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<sst xmlns="http://schemas.openxmlformats.org/spreadsheetml/2006/main" count="180" uniqueCount="80">
  <si>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</si>
  <si>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</si>
  <si>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</si>
  <si>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</si>
  <si>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</si>
  <si>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</si>
  <si>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</si>
  <si>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</si>
  <si>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</si>
  <si>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</si>
  <si>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</si>
  <si>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</si>
  <si>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</si>
  <si>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</si>
  <si>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</si>
  <si>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</si>
  <si>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</si>
  <si>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</si>
  <si>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</si>
  <si>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</si>
  <si>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</si>
  <si>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</si>
  <si>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</si>
  <si>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</si>
  <si>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</si>
  <si>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</si>
  <si>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</si>
  <si>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</si>
  <si>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</si>
  <si>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</si>
  <si>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</si>
  <si>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</si>
  <si>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</si>
  <si>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</si>
  <si>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</si>
  <si>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</si>
  <si>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</si>
  <si>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</si>
  <si>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</si>
  <si>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</si>
  <si>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</si>
  <si>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</si>
  <si>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</si>
  <si>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</si>
  <si>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</si>
  <si>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</si>
  <si>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</si>
  <si>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</si>
  <si>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</si>
  <si>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</si>
  <si>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</si>
  <si>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</si>
  <si>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</si>
  <si>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</si>
  <si>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</si>
  <si>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</si>
  <si>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</si>
  <si>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</si>
  <si>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</si>
  <si>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</si>
  <si>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</si>
  <si>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</si>
  <si>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</si>
  <si>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</si>
  <si>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</si>
  <si>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</si>
  <si>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3:46:42 PM</t>
  </si>
  <si>
    <t>Dec 19, 2023 3:46:27 PM</t>
  </si>
  <si>
    <t>Dec 19, 2023 3:46:38 PM</t>
  </si>
  <si>
    <t>10.963 s</t>
  </si>
  <si>
    <t>0%</t>
  </si>
  <si>
    <t>57%</t>
  </si>
  <si>
    <t>@author_Mary</t>
  </si>
  <si>
    <t>@sanity</t>
  </si>
  <si>
    <t>Visa Confirmation Page</t>
  </si>
  <si>
    <t>Verify Australian coming To UK for Tourism.</t>
  </si>
  <si>
    <t>10.263 s</t>
  </si>
  <si>
    <t>10.267 s</t>
  </si>
  <si>
    <t>And I Select reason is Tourism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</si>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</sst>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8A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4.0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4.0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B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