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<sst xmlns="http://schemas.openxmlformats.org/spreadsheetml/2006/main" count="126" uniqueCount="61">
  <si>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</si>
  <si>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</si>
  <si>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</si>
  <si>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</si>
  <si>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</si>
  <si>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</si>
  <si>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</si>
  <si>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</si>
  <si>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</si>
  <si>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</si>
  <si>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</si>
  <si>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</si>
  <si>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</si>
  <si>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</si>
  <si>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</si>
  <si>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</si>
  <si>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</si>
  <si>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</si>
  <si>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</si>
  <si>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</si>
  <si>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</si>
  <si>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</si>
  <si>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</si>
  <si>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</si>
  <si>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</si>
  <si>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</si>
  <si>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</si>
  <si>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</si>
  <si>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</si>
  <si>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</si>
  <si>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</si>
  <si>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</si>
  <si>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</si>
  <si>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</si>
  <si>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</si>
  <si>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</si>
  <si>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</si>
  <si>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</si>
  <si>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</si>
  <si>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</si>
  <si>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</si>
  <si>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</si>
  <si>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</si>
  <si>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</si>
  <si>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</si>
  <si>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</si>
  <si>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</si>
  <si>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</si>
  <si>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</si>
  <si>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</si>
  <si>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3:54:46 PM</t>
  </si>
  <si>
    <t>Dec 19, 2023 3:54:33 PM</t>
  </si>
  <si>
    <t>Dec 19, 2023 3:54:42 PM</t>
  </si>
  <si>
    <t>9.172 s</t>
  </si>
  <si>
    <t>100%</t>
  </si>
  <si>
    <t>Verify Australian coming To UK for Tourism.</t>
  </si>
  <si>
    <t>8.381 s</t>
  </si>
  <si>
    <t>Visa Confirmation Page</t>
  </si>
  <si>
    <t>@author_Mary</t>
  </si>
  <si>
    <t>@sanity</t>
  </si>
  <si>
    <t>8.386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</si>
</sst>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Australian coming To UK for Tourism.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Australian coming To UK for Tourism.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Australian coming To UK for Tourism.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Page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06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7.0</v>
      </c>
      <c r="H22" s="59" t="n">
        <v>7.0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7.0</v>
      </c>
      <c r="K22" s="99" t="n">
        <v>7.0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