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<sst xmlns="http://schemas.openxmlformats.org/spreadsheetml/2006/main" count="180" uniqueCount="80">
  <si>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</si>
  <si>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</si>
  <si>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</si>
  <si>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</si>
  <si>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</si>
  <si>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</si>
  <si>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</si>
  <si>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</si>
  <si>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</si>
  <si>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</si>
  <si>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</si>
  <si>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</si>
  <si>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</si>
  <si>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</si>
  <si>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</si>
  <si>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</si>
  <si>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</si>
  <si>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</si>
  <si>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</si>
  <si>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</si>
  <si>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</si>
  <si>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</si>
  <si>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</si>
  <si>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</si>
  <si>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</si>
  <si>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</si>
  <si>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</si>
  <si>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</si>
  <si>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</si>
  <si>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</si>
  <si>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</si>
  <si>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</si>
  <si>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</si>
  <si>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</si>
  <si>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</si>
  <si>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</si>
  <si>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</si>
  <si>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</si>
  <si>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</si>
  <si>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</si>
  <si>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</si>
  <si>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</si>
  <si>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</si>
  <si>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</si>
  <si>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</si>
  <si>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</si>
  <si>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</si>
  <si>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</si>
  <si>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</si>
  <si>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</si>
  <si>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</si>
  <si>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</si>
  <si>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</si>
  <si>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</si>
  <si>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</si>
  <si>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</si>
  <si>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</si>
  <si>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</si>
  <si>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</si>
  <si>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</si>
  <si>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</si>
  <si>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</si>
  <si>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</si>
  <si>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</si>
  <si>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</si>
  <si>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</si>
  <si>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4:04:47 PM</t>
  </si>
  <si>
    <t>Dec 19, 2023 4:04:35 PM</t>
  </si>
  <si>
    <t>Dec 19, 2023 4:04:43 PM</t>
  </si>
  <si>
    <t>7.592 s</t>
  </si>
  <si>
    <t>0%</t>
  </si>
  <si>
    <t>36%</t>
  </si>
  <si>
    <t>@author_Mary</t>
  </si>
  <si>
    <t>@smoke</t>
  </si>
  <si>
    <t>Visa Confirmation Page</t>
  </si>
  <si>
    <t>Verify chilean coming to the UK for work and plans on staying for longer than six months</t>
  </si>
  <si>
    <t>6.779 s</t>
  </si>
  <si>
    <t>6.785 s</t>
  </si>
  <si>
    <t>And I Select reason 'Work, academic visit or business'</t>
  </si>
  <si>
    <t xml:space="preserve">io.cucumber.core.exception.CucumberException: Step [I Select reason {string}] is defined with 0 parameters at 'gov.uk.check.visa.steps.VisaConfirmationTestSteps.iSelectReasonWorkAcademicVisitOrBusiness()'.
However, the gherkin step has 1 arguments:
 * 'Work, academic visit or business'
Step text: I Select reason 'Work, academic visit or business'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</si>
</sst>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7C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11.0</v>
      </c>
      <c r="H22" s="91" t="n">
        <v>4.0</v>
      </c>
      <c r="I22" s="92" t="n">
        <v>1.0</v>
      </c>
      <c r="J22" s="9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11.0</v>
      </c>
      <c r="K22" s="131" t="n">
        <v>4.0</v>
      </c>
      <c r="L22" s="132" t="n">
        <v>1.0</v>
      </c>
      <c r="M22" s="133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94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 t="n">
        <v>6.0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