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<sst xmlns="http://schemas.openxmlformats.org/spreadsheetml/2006/main" count="120" uniqueCount="60">
  <si>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</si>
  <si>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</si>
  <si>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</si>
  <si>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</si>
  <si>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</si>
  <si>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</si>
  <si>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</si>
  <si>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</si>
  <si>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</si>
  <si>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</si>
  <si>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</si>
  <si>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</si>
  <si>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</si>
  <si>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</si>
  <si>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</si>
  <si>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</si>
  <si>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</si>
  <si>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</si>
  <si>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</si>
  <si>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</si>
  <si>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</si>
  <si>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</si>
  <si>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</si>
  <si>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</si>
  <si>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</si>
  <si>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</si>
  <si>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</si>
  <si>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</si>
  <si>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</si>
  <si>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</si>
  <si>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</si>
  <si>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</si>
  <si>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</si>
  <si>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</si>
  <si>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</si>
  <si>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</si>
  <si>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</si>
  <si>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</si>
  <si>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</si>
  <si>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</si>
  <si>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</si>
  <si>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</si>
  <si>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</si>
  <si>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</si>
  <si>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</si>
  <si>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</si>
  <si>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</si>
  <si>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</si>
  <si>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</si>
  <si>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</si>
  <si>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5:30:15 PM</t>
  </si>
  <si>
    <t>Dec 18, 2023 5:30:00 PM</t>
  </si>
  <si>
    <t>Dec 18, 2023 5:30:12 PM</t>
  </si>
  <si>
    <t>11.962 s</t>
  </si>
  <si>
    <t>100%</t>
  </si>
  <si>
    <t>Verify user should login successFully</t>
  </si>
  <si>
    <t>11.377 s</t>
  </si>
  <si>
    <t>Login Test Feature</t>
  </si>
  <si>
    <t>@sanity</t>
  </si>
  <si>
    <t>11.382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</si>
</sst>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login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login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login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BA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5.0</v>
      </c>
      <c r="K22" s="85" t="n">
        <v>5.0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