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<sst xmlns="http://schemas.openxmlformats.org/spreadsheetml/2006/main" count="169" uniqueCount="79">
  <si>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</si>
  <si>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</si>
  <si>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</si>
  <si>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</si>
  <si>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</si>
  <si>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</si>
  <si>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</si>
  <si>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</si>
  <si>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</si>
  <si>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</si>
  <si>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</si>
  <si>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</si>
  <si>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</si>
  <si>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</si>
  <si>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</si>
  <si>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</si>
  <si>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</si>
  <si>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</si>
  <si>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</si>
  <si>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</si>
  <si>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</si>
  <si>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</si>
  <si>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</si>
  <si>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</si>
  <si>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</si>
  <si>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</si>
  <si>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</si>
  <si>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</si>
  <si>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</si>
  <si>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</si>
  <si>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</si>
  <si>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</si>
  <si>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</si>
  <si>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</si>
  <si>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</si>
  <si>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</si>
  <si>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</si>
  <si>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</si>
  <si>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</si>
  <si>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</si>
  <si>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</si>
  <si>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</si>
  <si>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</si>
  <si>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</si>
  <si>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</si>
  <si>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</si>
  <si>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</si>
  <si>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</si>
  <si>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</si>
  <si>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</si>
  <si>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</si>
  <si>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</si>
  <si>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</si>
  <si>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</si>
  <si>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</si>
  <si>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</si>
  <si>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</si>
  <si>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</si>
  <si>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</si>
  <si>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</si>
  <si>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</si>
  <si>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</si>
  <si>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</si>
  <si>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</si>
  <si>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</si>
  <si>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</si>
  <si>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5:36:56 PM</t>
  </si>
  <si>
    <t>Dec 18, 2023 5:36:46 PM</t>
  </si>
  <si>
    <t>Dec 18, 2023 5:36:53 PM</t>
  </si>
  <si>
    <t>7.125 s</t>
  </si>
  <si>
    <t>0%</t>
  </si>
  <si>
    <t>67%</t>
  </si>
  <si>
    <t>@smoke</t>
  </si>
  <si>
    <t>Login Test Feature</t>
  </si>
  <si>
    <t>Verify that the logo display on HomePage()</t>
  </si>
  <si>
    <t>6.379 s</t>
  </si>
  <si>
    <t>6.383 s</t>
  </si>
  <si>
    <t>Then I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</si>
  <si>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com.orangehrmlive.demo.pages.LoginPage.verifyLogoIsDisplayed(LoginPage.java:83)
	at com.orangehrmlive.demo.steps.LogintTestSteps.iVerifyLogoIsDisplayed(LogintTestSteps.java:47)
	at ✽.I Verify Logo is Displayed(file:///C:/Users/komal/IdeaProjects/orange-hrm-sw-6/src/test/resources/features/logintest.feature:19)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</si>
</sst>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HomePage()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HomePage()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D0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3.0</v>
      </c>
      <c r="H22" s="81" t="n">
        <v>2.0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3.0</v>
      </c>
      <c r="K22" s="107" t="n">
        <v>2.0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B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