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<sst xmlns="http://schemas.openxmlformats.org/spreadsheetml/2006/main" count="169" uniqueCount="79">
  <si>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</si>
  <si>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</si>
  <si>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</si>
  <si>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</si>
  <si>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</si>
  <si>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</si>
  <si>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</si>
  <si>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</si>
  <si>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</si>
  <si>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</si>
  <si>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</si>
  <si>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</si>
  <si>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</si>
  <si>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</si>
  <si>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</si>
  <si>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</si>
  <si>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</si>
  <si>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</si>
  <si>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</si>
  <si>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</si>
  <si>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</si>
  <si>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</si>
  <si>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</si>
  <si>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</si>
  <si>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</si>
  <si>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</si>
  <si>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</si>
  <si>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</si>
  <si>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</si>
  <si>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</si>
  <si>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</si>
  <si>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</si>
  <si>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</si>
  <si>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</si>
  <si>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</si>
  <si>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</si>
  <si>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</si>
  <si>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</si>
  <si>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</si>
  <si>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</si>
  <si>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</si>
  <si>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</si>
  <si>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</si>
  <si>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</si>
  <si>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</si>
  <si>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</si>
  <si>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</si>
  <si>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</si>
  <si>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</si>
  <si>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</si>
  <si>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</si>
  <si>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</si>
  <si>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</si>
  <si>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</si>
  <si>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</si>
  <si>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</si>
  <si>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</si>
  <si>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</si>
  <si>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</si>
  <si>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</si>
  <si>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</si>
  <si>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</si>
  <si>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</si>
  <si>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</si>
  <si>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</si>
  <si>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</si>
  <si>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5:41:18 PM</t>
  </si>
  <si>
    <t>Dec 18, 2023 5:40:47 PM</t>
  </si>
  <si>
    <t>Dec 18, 2023 5:41:16 PM</t>
  </si>
  <si>
    <t>28.915 s</t>
  </si>
  <si>
    <t>0%</t>
  </si>
  <si>
    <t>67%</t>
  </si>
  <si>
    <t>@smoke</t>
  </si>
  <si>
    <t>Login Test Feature</t>
  </si>
  <si>
    <t>Verify that the logo display on HomePage</t>
  </si>
  <si>
    <t>28.228 s</t>
  </si>
  <si>
    <t>28.232 s</t>
  </si>
  <si>
    <t>And I Login To The application</t>
  </si>
  <si>
    <t xml:space="preserve">org.openqa.selenium.NoSuchElementException: no such element: Unable to locate element: {"method":"xpath","selector":"//button[normalize-space()='Login']"}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[33d681b0f4631eaab9b7524b1127afa6, findElement {using=xpath, value=//button[normalize-space()='Login']}]
Capabilities {acceptInsecureCerts: false, browserName: chrome, browserVersion: 120.0.6099.109, chrome: {chromedriverVersion: 120.0.6099.109 (3419140ab66..., userDataDir: C:\Users\komal\AppData\Loca...}, fedcm:accounts: true, goog:chromeOptions: {debuggerAddress: localhost:53881}, networkConnectionEnabled: false, pageLoadStrategy: normal, platformName: windows, proxy: Proxy(), se:cdp: ws://localhost:53881/devtoo...,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33d681b0f4631eaab9b7524b1127afa6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com.orangehrmlive.demo.utility.Utility.clickOnElement(Utility.java:52)
	at com.orangehrmlive.demo.pages.LoginPage.clickOnLoginButton(LoginPage.java:78)
	at com.orangehrmlive.demo.steps.LogintTestSteps.iLoginToTheApplication(LogintTestSteps.java:42)
	at ✽.I Login To The application(file:///C:/Users/komal/IdeaProjects/orange-hrm-sw-6/src/test/resources/features/logintest.feature:21)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</si>
</sst>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the logo display on HomePage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the logo display on HomePage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the logo display on HomePage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the logo display on HomePage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the logo display on HomePage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the logo display on HomePage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8AF1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6.0</v>
      </c>
      <c r="H22" s="81" t="n">
        <v>4.0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6.0</v>
      </c>
      <c r="K22" s="107" t="n">
        <v>4.0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72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4.0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