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S-2420\Assignment-12-Huffman\Resources\TestData\"/>
    </mc:Choice>
  </mc:AlternateContent>
  <bookViews>
    <workbookView xWindow="0" yWindow="450" windowWidth="28800" windowHeight="13635" firstSheet="5" activeTab="6"/>
  </bookViews>
  <sheets>
    <sheet name="Words As Symbols alphabet" sheetId="8" r:id="rId1"/>
    <sheet name="Words As Symbols alphabetplus" sheetId="7" r:id="rId2"/>
    <sheet name="Words As Symbols decl_of_ind" sheetId="6" r:id="rId3"/>
    <sheet name="Words As Symbols constitution" sheetId="5" r:id="rId4"/>
    <sheet name="Words As Symbols a_few_letters" sheetId="4" r:id="rId5"/>
    <sheet name="Words As Symbols green_eggs_and" sheetId="3" r:id="rId6"/>
    <sheet name="Words As Symbols simple" sheetId="1" r:id="rId7"/>
    <sheet name="Words As Symbols two_cities" sheetId="2" r:id="rId8"/>
  </sheets>
  <calcPr calcId="0"/>
</workbook>
</file>

<file path=xl/sharedStrings.xml><?xml version="1.0" encoding="utf-8"?>
<sst xmlns="http://schemas.openxmlformats.org/spreadsheetml/2006/main" count="32" uniqueCount="4">
  <si>
    <t>Words</t>
  </si>
  <si>
    <t>Time</t>
  </si>
  <si>
    <t>CompressedFileSize</t>
  </si>
  <si>
    <t>InitialFileSize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</si>
</sst>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'Words As Symbols alphabet'!$C$1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alphabet'!$C$2:$C$102</c:f>
              <c:numCache>
                <c:formatCode>General</c:formatCode>
                <c:ptCount val="101"/>
                <c:pt idx="0">
                  <c:v>394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391</c:v>
                </c:pt>
                <c:pt idx="6">
                  <c:v>391</c:v>
                </c:pt>
                <c:pt idx="7">
                  <c:v>391</c:v>
                </c:pt>
                <c:pt idx="8">
                  <c:v>391</c:v>
                </c:pt>
                <c:pt idx="9">
                  <c:v>391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391</c:v>
                </c:pt>
                <c:pt idx="14">
                  <c:v>391</c:v>
                </c:pt>
                <c:pt idx="15">
                  <c:v>391</c:v>
                </c:pt>
                <c:pt idx="16">
                  <c:v>391</c:v>
                </c:pt>
                <c:pt idx="17">
                  <c:v>391</c:v>
                </c:pt>
                <c:pt idx="18">
                  <c:v>391</c:v>
                </c:pt>
                <c:pt idx="19">
                  <c:v>391</c:v>
                </c:pt>
                <c:pt idx="20">
                  <c:v>391</c:v>
                </c:pt>
                <c:pt idx="21">
                  <c:v>391</c:v>
                </c:pt>
                <c:pt idx="22">
                  <c:v>391</c:v>
                </c:pt>
                <c:pt idx="23">
                  <c:v>391</c:v>
                </c:pt>
                <c:pt idx="24">
                  <c:v>391</c:v>
                </c:pt>
                <c:pt idx="25">
                  <c:v>391</c:v>
                </c:pt>
                <c:pt idx="26">
                  <c:v>391</c:v>
                </c:pt>
                <c:pt idx="27">
                  <c:v>391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391</c:v>
                </c:pt>
                <c:pt idx="32">
                  <c:v>391</c:v>
                </c:pt>
                <c:pt idx="33">
                  <c:v>391</c:v>
                </c:pt>
                <c:pt idx="34">
                  <c:v>391</c:v>
                </c:pt>
                <c:pt idx="35">
                  <c:v>391</c:v>
                </c:pt>
                <c:pt idx="36">
                  <c:v>391</c:v>
                </c:pt>
                <c:pt idx="37">
                  <c:v>391</c:v>
                </c:pt>
                <c:pt idx="38">
                  <c:v>391</c:v>
                </c:pt>
                <c:pt idx="39">
                  <c:v>391</c:v>
                </c:pt>
                <c:pt idx="40">
                  <c:v>391</c:v>
                </c:pt>
                <c:pt idx="41">
                  <c:v>391</c:v>
                </c:pt>
                <c:pt idx="42">
                  <c:v>391</c:v>
                </c:pt>
                <c:pt idx="43">
                  <c:v>391</c:v>
                </c:pt>
                <c:pt idx="44">
                  <c:v>391</c:v>
                </c:pt>
                <c:pt idx="45">
                  <c:v>391</c:v>
                </c:pt>
                <c:pt idx="46">
                  <c:v>391</c:v>
                </c:pt>
                <c:pt idx="47">
                  <c:v>391</c:v>
                </c:pt>
                <c:pt idx="48">
                  <c:v>391</c:v>
                </c:pt>
                <c:pt idx="49">
                  <c:v>391</c:v>
                </c:pt>
                <c:pt idx="50">
                  <c:v>391</c:v>
                </c:pt>
                <c:pt idx="51">
                  <c:v>391</c:v>
                </c:pt>
                <c:pt idx="52">
                  <c:v>391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391</c:v>
                </c:pt>
                <c:pt idx="59">
                  <c:v>391</c:v>
                </c:pt>
                <c:pt idx="60">
                  <c:v>391</c:v>
                </c:pt>
                <c:pt idx="61">
                  <c:v>391</c:v>
                </c:pt>
                <c:pt idx="62">
                  <c:v>391</c:v>
                </c:pt>
                <c:pt idx="63">
                  <c:v>391</c:v>
                </c:pt>
                <c:pt idx="64">
                  <c:v>391</c:v>
                </c:pt>
                <c:pt idx="65">
                  <c:v>391</c:v>
                </c:pt>
                <c:pt idx="66">
                  <c:v>391</c:v>
                </c:pt>
                <c:pt idx="67">
                  <c:v>391</c:v>
                </c:pt>
                <c:pt idx="68">
                  <c:v>391</c:v>
                </c:pt>
                <c:pt idx="69">
                  <c:v>391</c:v>
                </c:pt>
                <c:pt idx="70">
                  <c:v>391</c:v>
                </c:pt>
                <c:pt idx="71">
                  <c:v>391</c:v>
                </c:pt>
                <c:pt idx="72">
                  <c:v>391</c:v>
                </c:pt>
                <c:pt idx="73">
                  <c:v>391</c:v>
                </c:pt>
                <c:pt idx="74">
                  <c:v>391</c:v>
                </c:pt>
                <c:pt idx="75">
                  <c:v>391</c:v>
                </c:pt>
                <c:pt idx="76">
                  <c:v>391</c:v>
                </c:pt>
                <c:pt idx="77">
                  <c:v>391</c:v>
                </c:pt>
                <c:pt idx="78">
                  <c:v>391</c:v>
                </c:pt>
                <c:pt idx="79">
                  <c:v>391</c:v>
                </c:pt>
                <c:pt idx="80">
                  <c:v>391</c:v>
                </c:pt>
                <c:pt idx="81">
                  <c:v>391</c:v>
                </c:pt>
                <c:pt idx="82">
                  <c:v>391</c:v>
                </c:pt>
                <c:pt idx="83">
                  <c:v>391</c:v>
                </c:pt>
                <c:pt idx="84">
                  <c:v>391</c:v>
                </c:pt>
                <c:pt idx="85">
                  <c:v>391</c:v>
                </c:pt>
                <c:pt idx="86">
                  <c:v>391</c:v>
                </c:pt>
                <c:pt idx="87">
                  <c:v>391</c:v>
                </c:pt>
                <c:pt idx="88">
                  <c:v>391</c:v>
                </c:pt>
                <c:pt idx="89">
                  <c:v>391</c:v>
                </c:pt>
                <c:pt idx="90">
                  <c:v>391</c:v>
                </c:pt>
                <c:pt idx="91">
                  <c:v>391</c:v>
                </c:pt>
                <c:pt idx="92">
                  <c:v>391</c:v>
                </c:pt>
                <c:pt idx="93">
                  <c:v>391</c:v>
                </c:pt>
                <c:pt idx="94">
                  <c:v>391</c:v>
                </c:pt>
                <c:pt idx="95">
                  <c:v>391</c:v>
                </c:pt>
                <c:pt idx="96">
                  <c:v>391</c:v>
                </c:pt>
                <c:pt idx="97">
                  <c:v>391</c:v>
                </c:pt>
                <c:pt idx="98">
                  <c:v>391</c:v>
                </c:pt>
                <c:pt idx="99">
                  <c:v>391</c:v>
                </c:pt>
                <c:pt idx="100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8-4490-97D0-3034306ECE1F}"/>
            </c:ext>
          </c:extLst>
        </c:ser>
        <c:ser>
          <c:idx val="2"/>
          <c:order val="2"/>
          <c:tx>
            <c:strRef>
              <c:f>'Words As Symbols alphabet'!$D$1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alphabet'!$D$2:$D$102</c:f>
              <c:numCache>
                <c:formatCode>General</c:formatCode>
                <c:ptCount val="101"/>
                <c:pt idx="0">
                  <c:v>187</c:v>
                </c:pt>
                <c:pt idx="1">
                  <c:v>187</c:v>
                </c:pt>
                <c:pt idx="2">
                  <c:v>187</c:v>
                </c:pt>
                <c:pt idx="3">
                  <c:v>187</c:v>
                </c:pt>
                <c:pt idx="4">
                  <c:v>187</c:v>
                </c:pt>
                <c:pt idx="5">
                  <c:v>187</c:v>
                </c:pt>
                <c:pt idx="6">
                  <c:v>187</c:v>
                </c:pt>
                <c:pt idx="7">
                  <c:v>187</c:v>
                </c:pt>
                <c:pt idx="8">
                  <c:v>187</c:v>
                </c:pt>
                <c:pt idx="9">
                  <c:v>187</c:v>
                </c:pt>
                <c:pt idx="10">
                  <c:v>187</c:v>
                </c:pt>
                <c:pt idx="11">
                  <c:v>187</c:v>
                </c:pt>
                <c:pt idx="12">
                  <c:v>187</c:v>
                </c:pt>
                <c:pt idx="13">
                  <c:v>187</c:v>
                </c:pt>
                <c:pt idx="14">
                  <c:v>187</c:v>
                </c:pt>
                <c:pt idx="15">
                  <c:v>187</c:v>
                </c:pt>
                <c:pt idx="16">
                  <c:v>187</c:v>
                </c:pt>
                <c:pt idx="17">
                  <c:v>187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187</c:v>
                </c:pt>
                <c:pt idx="22">
                  <c:v>187</c:v>
                </c:pt>
                <c:pt idx="23">
                  <c:v>187</c:v>
                </c:pt>
                <c:pt idx="24">
                  <c:v>187</c:v>
                </c:pt>
                <c:pt idx="25">
                  <c:v>187</c:v>
                </c:pt>
                <c:pt idx="26">
                  <c:v>187</c:v>
                </c:pt>
                <c:pt idx="27">
                  <c:v>187</c:v>
                </c:pt>
                <c:pt idx="28">
                  <c:v>187</c:v>
                </c:pt>
                <c:pt idx="29">
                  <c:v>187</c:v>
                </c:pt>
                <c:pt idx="30">
                  <c:v>187</c:v>
                </c:pt>
                <c:pt idx="31">
                  <c:v>187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187</c:v>
                </c:pt>
                <c:pt idx="44">
                  <c:v>187</c:v>
                </c:pt>
                <c:pt idx="45">
                  <c:v>187</c:v>
                </c:pt>
                <c:pt idx="46">
                  <c:v>187</c:v>
                </c:pt>
                <c:pt idx="47">
                  <c:v>187</c:v>
                </c:pt>
                <c:pt idx="48">
                  <c:v>187</c:v>
                </c:pt>
                <c:pt idx="49">
                  <c:v>187</c:v>
                </c:pt>
                <c:pt idx="50">
                  <c:v>187</c:v>
                </c:pt>
                <c:pt idx="51">
                  <c:v>187</c:v>
                </c:pt>
                <c:pt idx="52">
                  <c:v>187</c:v>
                </c:pt>
                <c:pt idx="53">
                  <c:v>187</c:v>
                </c:pt>
                <c:pt idx="54">
                  <c:v>187</c:v>
                </c:pt>
                <c:pt idx="55">
                  <c:v>187</c:v>
                </c:pt>
                <c:pt idx="56">
                  <c:v>187</c:v>
                </c:pt>
                <c:pt idx="57">
                  <c:v>187</c:v>
                </c:pt>
                <c:pt idx="58">
                  <c:v>187</c:v>
                </c:pt>
                <c:pt idx="59">
                  <c:v>187</c:v>
                </c:pt>
                <c:pt idx="60">
                  <c:v>187</c:v>
                </c:pt>
                <c:pt idx="61">
                  <c:v>187</c:v>
                </c:pt>
                <c:pt idx="62">
                  <c:v>187</c:v>
                </c:pt>
                <c:pt idx="63">
                  <c:v>187</c:v>
                </c:pt>
                <c:pt idx="64">
                  <c:v>187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  <c:pt idx="70">
                  <c:v>187</c:v>
                </c:pt>
                <c:pt idx="71">
                  <c:v>187</c:v>
                </c:pt>
                <c:pt idx="72">
                  <c:v>187</c:v>
                </c:pt>
                <c:pt idx="73">
                  <c:v>187</c:v>
                </c:pt>
                <c:pt idx="74">
                  <c:v>187</c:v>
                </c:pt>
                <c:pt idx="75">
                  <c:v>187</c:v>
                </c:pt>
                <c:pt idx="76">
                  <c:v>187</c:v>
                </c:pt>
                <c:pt idx="77">
                  <c:v>187</c:v>
                </c:pt>
                <c:pt idx="78">
                  <c:v>187</c:v>
                </c:pt>
                <c:pt idx="79">
                  <c:v>187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187</c:v>
                </c:pt>
                <c:pt idx="84">
                  <c:v>187</c:v>
                </c:pt>
                <c:pt idx="85">
                  <c:v>187</c:v>
                </c:pt>
                <c:pt idx="86">
                  <c:v>187</c:v>
                </c:pt>
                <c:pt idx="87">
                  <c:v>187</c:v>
                </c:pt>
                <c:pt idx="88">
                  <c:v>187</c:v>
                </c:pt>
                <c:pt idx="89">
                  <c:v>187</c:v>
                </c:pt>
                <c:pt idx="90">
                  <c:v>187</c:v>
                </c:pt>
                <c:pt idx="91">
                  <c:v>187</c:v>
                </c:pt>
                <c:pt idx="92">
                  <c:v>187</c:v>
                </c:pt>
                <c:pt idx="93">
                  <c:v>187</c:v>
                </c:pt>
                <c:pt idx="94">
                  <c:v>187</c:v>
                </c:pt>
                <c:pt idx="95">
                  <c:v>187</c:v>
                </c:pt>
                <c:pt idx="96">
                  <c:v>187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  <c:pt idx="10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18-4490-97D0-3034306E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942696"/>
        <c:axId val="43294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'Words As Symbols alphabet'!$B$1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'Words As Symbols alphabet'!$A$2:$A$102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'Words As Symbols alphabet'!$B$2:$B$102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0.11539239499999999</c:v>
                      </c:pt>
                      <c:pt idx="1">
                        <c:v>0.11732385200000001</c:v>
                      </c:pt>
                      <c:pt idx="2">
                        <c:v>0.125101827</c:v>
                      </c:pt>
                      <c:pt idx="3">
                        <c:v>0.12652681399999999</c:v>
                      </c:pt>
                      <c:pt idx="4">
                        <c:v>0.12794350500000001</c:v>
                      </c:pt>
                      <c:pt idx="5">
                        <c:v>0.13006024599999999</c:v>
                      </c:pt>
                      <c:pt idx="6">
                        <c:v>0.13344553000000001</c:v>
                      </c:pt>
                      <c:pt idx="7">
                        <c:v>0.14712414700000001</c:v>
                      </c:pt>
                      <c:pt idx="8">
                        <c:v>0.18019199899999999</c:v>
                      </c:pt>
                      <c:pt idx="9">
                        <c:v>0.18194844399999999</c:v>
                      </c:pt>
                      <c:pt idx="10">
                        <c:v>0.18465343200000001</c:v>
                      </c:pt>
                      <c:pt idx="11">
                        <c:v>0.18633086400000001</c:v>
                      </c:pt>
                      <c:pt idx="12">
                        <c:v>0.196679506</c:v>
                      </c:pt>
                      <c:pt idx="13">
                        <c:v>0.19818192600000001</c:v>
                      </c:pt>
                      <c:pt idx="14">
                        <c:v>0.19962232099999999</c:v>
                      </c:pt>
                      <c:pt idx="15">
                        <c:v>0.223988938</c:v>
                      </c:pt>
                      <c:pt idx="16">
                        <c:v>0.23387022199999999</c:v>
                      </c:pt>
                      <c:pt idx="17">
                        <c:v>0.240155654</c:v>
                      </c:pt>
                      <c:pt idx="18">
                        <c:v>0.265178468</c:v>
                      </c:pt>
                      <c:pt idx="19">
                        <c:v>0.27562152899999998</c:v>
                      </c:pt>
                      <c:pt idx="20">
                        <c:v>0.27797096100000002</c:v>
                      </c:pt>
                      <c:pt idx="21">
                        <c:v>0.27932997300000001</c:v>
                      </c:pt>
                      <c:pt idx="22">
                        <c:v>0.28074982399999998</c:v>
                      </c:pt>
                      <c:pt idx="23">
                        <c:v>0.29430873800000001</c:v>
                      </c:pt>
                      <c:pt idx="24">
                        <c:v>0.29788641700000001</c:v>
                      </c:pt>
                      <c:pt idx="25">
                        <c:v>0.29952947899999999</c:v>
                      </c:pt>
                      <c:pt idx="26">
                        <c:v>0.30702854099999999</c:v>
                      </c:pt>
                      <c:pt idx="27">
                        <c:v>0.30882330699999999</c:v>
                      </c:pt>
                      <c:pt idx="28">
                        <c:v>0.31170607299999997</c:v>
                      </c:pt>
                      <c:pt idx="29">
                        <c:v>0.35375486299999997</c:v>
                      </c:pt>
                      <c:pt idx="30">
                        <c:v>0.39614459099999999</c:v>
                      </c:pt>
                      <c:pt idx="31">
                        <c:v>0.45565273899999997</c:v>
                      </c:pt>
                      <c:pt idx="32">
                        <c:v>0.57989688699999997</c:v>
                      </c:pt>
                      <c:pt idx="33">
                        <c:v>0.69289125699999998</c:v>
                      </c:pt>
                      <c:pt idx="34">
                        <c:v>0.71015189899999998</c:v>
                      </c:pt>
                      <c:pt idx="35">
                        <c:v>0.72140957800000005</c:v>
                      </c:pt>
                      <c:pt idx="36">
                        <c:v>0.76109510899999999</c:v>
                      </c:pt>
                      <c:pt idx="37">
                        <c:v>0.77557412100000001</c:v>
                      </c:pt>
                      <c:pt idx="38">
                        <c:v>0.782858269</c:v>
                      </c:pt>
                      <c:pt idx="39">
                        <c:v>0.78629807100000004</c:v>
                      </c:pt>
                      <c:pt idx="40">
                        <c:v>0.85802350299999997</c:v>
                      </c:pt>
                      <c:pt idx="41">
                        <c:v>0.87035179900000004</c:v>
                      </c:pt>
                      <c:pt idx="42">
                        <c:v>0.87171515700000002</c:v>
                      </c:pt>
                      <c:pt idx="43">
                        <c:v>0.87463229300000001</c:v>
                      </c:pt>
                      <c:pt idx="44">
                        <c:v>0.87574044100000004</c:v>
                      </c:pt>
                      <c:pt idx="45">
                        <c:v>0.87690863900000005</c:v>
                      </c:pt>
                      <c:pt idx="46">
                        <c:v>0.88266152799999997</c:v>
                      </c:pt>
                      <c:pt idx="47">
                        <c:v>0.883757825</c:v>
                      </c:pt>
                      <c:pt idx="48">
                        <c:v>0.88485017099999996</c:v>
                      </c:pt>
                      <c:pt idx="49">
                        <c:v>0.88616296100000003</c:v>
                      </c:pt>
                      <c:pt idx="50">
                        <c:v>0.88749076299999996</c:v>
                      </c:pt>
                      <c:pt idx="51">
                        <c:v>0.88894814600000005</c:v>
                      </c:pt>
                      <c:pt idx="52">
                        <c:v>0.89154014599999998</c:v>
                      </c:pt>
                      <c:pt idx="53">
                        <c:v>0.89369244199999998</c:v>
                      </c:pt>
                      <c:pt idx="54">
                        <c:v>0.89848493500000004</c:v>
                      </c:pt>
                      <c:pt idx="55">
                        <c:v>0.90039545399999998</c:v>
                      </c:pt>
                      <c:pt idx="56">
                        <c:v>0.90164661400000001</c:v>
                      </c:pt>
                      <c:pt idx="57">
                        <c:v>0.904191207</c:v>
                      </c:pt>
                      <c:pt idx="58">
                        <c:v>0.91679604699999995</c:v>
                      </c:pt>
                      <c:pt idx="59">
                        <c:v>0.92045708400000004</c:v>
                      </c:pt>
                      <c:pt idx="60">
                        <c:v>0.92240315900000003</c:v>
                      </c:pt>
                      <c:pt idx="61">
                        <c:v>0.92521876400000003</c:v>
                      </c:pt>
                      <c:pt idx="62">
                        <c:v>0.93943268999999996</c:v>
                      </c:pt>
                      <c:pt idx="63">
                        <c:v>0.94188128199999999</c:v>
                      </c:pt>
                      <c:pt idx="64">
                        <c:v>0.94432473900000002</c:v>
                      </c:pt>
                      <c:pt idx="65">
                        <c:v>0.94846340600000001</c:v>
                      </c:pt>
                      <c:pt idx="66">
                        <c:v>1.003095702</c:v>
                      </c:pt>
                      <c:pt idx="67">
                        <c:v>1.0457094309999999</c:v>
                      </c:pt>
                      <c:pt idx="68">
                        <c:v>1.047442567</c:v>
                      </c:pt>
                      <c:pt idx="69">
                        <c:v>1.0572163939999999</c:v>
                      </c:pt>
                      <c:pt idx="70">
                        <c:v>1.0586180730000001</c:v>
                      </c:pt>
                      <c:pt idx="71">
                        <c:v>1.06182479</c:v>
                      </c:pt>
                      <c:pt idx="72">
                        <c:v>1.0860428639999999</c:v>
                      </c:pt>
                      <c:pt idx="73">
                        <c:v>1.1115812350000001</c:v>
                      </c:pt>
                      <c:pt idx="74">
                        <c:v>1.1210935310000001</c:v>
                      </c:pt>
                      <c:pt idx="75">
                        <c:v>1.1223877529999999</c:v>
                      </c:pt>
                      <c:pt idx="76">
                        <c:v>1.128232691</c:v>
                      </c:pt>
                      <c:pt idx="77">
                        <c:v>1.1296383210000001</c:v>
                      </c:pt>
                      <c:pt idx="78">
                        <c:v>1.1310443450000001</c:v>
                      </c:pt>
                      <c:pt idx="79">
                        <c:v>1.1324104690000001</c:v>
                      </c:pt>
                      <c:pt idx="80">
                        <c:v>1.133658864</c:v>
                      </c:pt>
                      <c:pt idx="81">
                        <c:v>1.135622321</c:v>
                      </c:pt>
                      <c:pt idx="82">
                        <c:v>1.138167704</c:v>
                      </c:pt>
                      <c:pt idx="83">
                        <c:v>1.1397368889999999</c:v>
                      </c:pt>
                      <c:pt idx="84">
                        <c:v>1.1462099750000001</c:v>
                      </c:pt>
                      <c:pt idx="85">
                        <c:v>1.147895704</c:v>
                      </c:pt>
                      <c:pt idx="86">
                        <c:v>1.1515839999999999</c:v>
                      </c:pt>
                      <c:pt idx="87">
                        <c:v>1.1529967409999999</c:v>
                      </c:pt>
                      <c:pt idx="88">
                        <c:v>1.154814024</c:v>
                      </c:pt>
                      <c:pt idx="89">
                        <c:v>1.156853728</c:v>
                      </c:pt>
                      <c:pt idx="90">
                        <c:v>1.1587480489999999</c:v>
                      </c:pt>
                      <c:pt idx="91">
                        <c:v>1.1648568880000001</c:v>
                      </c:pt>
                      <c:pt idx="92">
                        <c:v>1.16631427</c:v>
                      </c:pt>
                      <c:pt idx="93">
                        <c:v>1.1775521959999999</c:v>
                      </c:pt>
                      <c:pt idx="94">
                        <c:v>1.1791170360000001</c:v>
                      </c:pt>
                      <c:pt idx="95">
                        <c:v>1.1808719000000001</c:v>
                      </c:pt>
                      <c:pt idx="96">
                        <c:v>1.1824323940000001</c:v>
                      </c:pt>
                      <c:pt idx="97">
                        <c:v>1.193131851</c:v>
                      </c:pt>
                      <c:pt idx="98">
                        <c:v>1.1946591600000001</c:v>
                      </c:pt>
                      <c:pt idx="99">
                        <c:v>1.195989333</c:v>
                      </c:pt>
                      <c:pt idx="100">
                        <c:v>1.197265383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818-4490-97D0-3034306ECE1F}"/>
                  </c:ext>
                </c:extLst>
              </c15:ser>
            </c15:filteredLineSeries>
          </c:ext>
        </c:extLst>
      </c:lineChart>
      <c:catAx>
        <c:axId val="43294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2368"/>
        <c:crosses val="autoZero"/>
        <c:auto val="1"/>
        <c:lblAlgn val="ctr"/>
        <c:lblOffset val="100"/>
        <c:noMultiLvlLbl val="0"/>
      </c:catAx>
      <c:valAx>
        <c:axId val="4329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4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a_few_letters'!$B$1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a_few_letters'!$A$2:$A$102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a_few_letters'!$B$2:$B$102</c:f>
              <c:numCache>
                <c:formatCode>General</c:formatCode>
                <c:ptCount val="101"/>
                <c:pt idx="0">
                  <c:v>2.5859950999999999E-2</c:v>
                </c:pt>
                <c:pt idx="1">
                  <c:v>3.0266074E-2</c:v>
                </c:pt>
                <c:pt idx="2">
                  <c:v>3.2328691E-2</c:v>
                </c:pt>
                <c:pt idx="3">
                  <c:v>3.4497184E-2</c:v>
                </c:pt>
                <c:pt idx="4">
                  <c:v>3.8960591000000003E-2</c:v>
                </c:pt>
                <c:pt idx="5">
                  <c:v>4.5473184E-2</c:v>
                </c:pt>
                <c:pt idx="6">
                  <c:v>6.9231406999999995E-2</c:v>
                </c:pt>
                <c:pt idx="7">
                  <c:v>0.14710400000000001</c:v>
                </c:pt>
                <c:pt idx="8">
                  <c:v>0.22529264199999999</c:v>
                </c:pt>
                <c:pt idx="9">
                  <c:v>0.25975111099999998</c:v>
                </c:pt>
                <c:pt idx="10">
                  <c:v>0.26142735700000003</c:v>
                </c:pt>
                <c:pt idx="11">
                  <c:v>0.26305461600000002</c:v>
                </c:pt>
                <c:pt idx="12">
                  <c:v>0.26465343099999999</c:v>
                </c:pt>
                <c:pt idx="13">
                  <c:v>0.26584375199999999</c:v>
                </c:pt>
                <c:pt idx="14">
                  <c:v>0.32667891300000002</c:v>
                </c:pt>
                <c:pt idx="15">
                  <c:v>0.398291752</c:v>
                </c:pt>
                <c:pt idx="16">
                  <c:v>0.41379950599999998</c:v>
                </c:pt>
                <c:pt idx="17">
                  <c:v>0.41501037000000002</c:v>
                </c:pt>
                <c:pt idx="18">
                  <c:v>0.41617264199999998</c:v>
                </c:pt>
                <c:pt idx="19">
                  <c:v>0.42279980299999997</c:v>
                </c:pt>
                <c:pt idx="20">
                  <c:v>0.425930272</c:v>
                </c:pt>
                <c:pt idx="21">
                  <c:v>0.42704118600000002</c:v>
                </c:pt>
                <c:pt idx="22">
                  <c:v>0.450484149</c:v>
                </c:pt>
                <c:pt idx="23">
                  <c:v>0.46326004999999998</c:v>
                </c:pt>
                <c:pt idx="24">
                  <c:v>0.480699655</c:v>
                </c:pt>
                <c:pt idx="25">
                  <c:v>0.48291832200000001</c:v>
                </c:pt>
                <c:pt idx="26">
                  <c:v>0.48409165599999998</c:v>
                </c:pt>
                <c:pt idx="27">
                  <c:v>0.48595950799999998</c:v>
                </c:pt>
                <c:pt idx="28">
                  <c:v>0.487367508</c:v>
                </c:pt>
                <c:pt idx="29">
                  <c:v>0.48900345899999997</c:v>
                </c:pt>
                <c:pt idx="30">
                  <c:v>0.49324602699999998</c:v>
                </c:pt>
                <c:pt idx="31">
                  <c:v>0.49434903899999999</c:v>
                </c:pt>
                <c:pt idx="32">
                  <c:v>0.49540424900000002</c:v>
                </c:pt>
                <c:pt idx="33">
                  <c:v>0.49635476699999997</c:v>
                </c:pt>
                <c:pt idx="34">
                  <c:v>0.49769086600000001</c:v>
                </c:pt>
                <c:pt idx="35">
                  <c:v>0.49898864399999998</c:v>
                </c:pt>
                <c:pt idx="36">
                  <c:v>0.501638323</c:v>
                </c:pt>
                <c:pt idx="37">
                  <c:v>0.50265837199999996</c:v>
                </c:pt>
                <c:pt idx="38">
                  <c:v>0.50407822300000005</c:v>
                </c:pt>
                <c:pt idx="39">
                  <c:v>0.50728335899999999</c:v>
                </c:pt>
                <c:pt idx="40">
                  <c:v>0.50842350800000002</c:v>
                </c:pt>
                <c:pt idx="41">
                  <c:v>0.50931081600000006</c:v>
                </c:pt>
                <c:pt idx="42">
                  <c:v>0.51013056899999998</c:v>
                </c:pt>
                <c:pt idx="43">
                  <c:v>0.51174281600000004</c:v>
                </c:pt>
                <c:pt idx="44">
                  <c:v>0.51341076699999999</c:v>
                </c:pt>
                <c:pt idx="45">
                  <c:v>0.51438577900000004</c:v>
                </c:pt>
                <c:pt idx="46">
                  <c:v>0.51572227299999995</c:v>
                </c:pt>
                <c:pt idx="47">
                  <c:v>0.51657165500000002</c:v>
                </c:pt>
                <c:pt idx="48">
                  <c:v>0.51737244500000001</c:v>
                </c:pt>
                <c:pt idx="49">
                  <c:v>0.51822064300000004</c:v>
                </c:pt>
                <c:pt idx="50">
                  <c:v>0.51905738400000001</c:v>
                </c:pt>
                <c:pt idx="51">
                  <c:v>0.51990913699999997</c:v>
                </c:pt>
                <c:pt idx="52">
                  <c:v>0.52084582899999998</c:v>
                </c:pt>
                <c:pt idx="53">
                  <c:v>0.52406202599999996</c:v>
                </c:pt>
                <c:pt idx="54">
                  <c:v>0.52577935899999995</c:v>
                </c:pt>
                <c:pt idx="55">
                  <c:v>0.52667338399999997</c:v>
                </c:pt>
                <c:pt idx="56">
                  <c:v>0.56975802600000003</c:v>
                </c:pt>
                <c:pt idx="57">
                  <c:v>0.68357096500000003</c:v>
                </c:pt>
                <c:pt idx="58">
                  <c:v>0.68516977999999995</c:v>
                </c:pt>
                <c:pt idx="59">
                  <c:v>0.74308187800000003</c:v>
                </c:pt>
                <c:pt idx="60">
                  <c:v>0.761136594</c:v>
                </c:pt>
                <c:pt idx="61">
                  <c:v>0.785548248</c:v>
                </c:pt>
                <c:pt idx="62">
                  <c:v>0.78736039599999996</c:v>
                </c:pt>
                <c:pt idx="63">
                  <c:v>0.78837609900000005</c:v>
                </c:pt>
                <c:pt idx="64">
                  <c:v>0.78924365399999996</c:v>
                </c:pt>
                <c:pt idx="65">
                  <c:v>0.79461372799999996</c:v>
                </c:pt>
                <c:pt idx="66">
                  <c:v>0.79549669099999998</c:v>
                </c:pt>
                <c:pt idx="67">
                  <c:v>0.79651555600000001</c:v>
                </c:pt>
                <c:pt idx="68">
                  <c:v>0.79749925899999996</c:v>
                </c:pt>
                <c:pt idx="69">
                  <c:v>0.79840513599999996</c:v>
                </c:pt>
                <c:pt idx="70">
                  <c:v>0.81002548200000002</c:v>
                </c:pt>
                <c:pt idx="71">
                  <c:v>0.847950223</c:v>
                </c:pt>
                <c:pt idx="72">
                  <c:v>0.89653254400000004</c:v>
                </c:pt>
                <c:pt idx="73">
                  <c:v>0.90062735900000002</c:v>
                </c:pt>
                <c:pt idx="74">
                  <c:v>0.90324543300000004</c:v>
                </c:pt>
                <c:pt idx="75">
                  <c:v>0.91079229699999997</c:v>
                </c:pt>
                <c:pt idx="76">
                  <c:v>0.91285728499999996</c:v>
                </c:pt>
                <c:pt idx="77">
                  <c:v>0.91427318599999996</c:v>
                </c:pt>
                <c:pt idx="78">
                  <c:v>0.91603674199999996</c:v>
                </c:pt>
                <c:pt idx="79">
                  <c:v>0.92994370500000001</c:v>
                </c:pt>
                <c:pt idx="80">
                  <c:v>0.93164721100000003</c:v>
                </c:pt>
                <c:pt idx="81">
                  <c:v>0.93568908699999997</c:v>
                </c:pt>
                <c:pt idx="82">
                  <c:v>0.93790696299999998</c:v>
                </c:pt>
                <c:pt idx="83">
                  <c:v>0.990641777</c:v>
                </c:pt>
                <c:pt idx="84">
                  <c:v>1.0300882950000001</c:v>
                </c:pt>
                <c:pt idx="85">
                  <c:v>1.033755258</c:v>
                </c:pt>
                <c:pt idx="86">
                  <c:v>1.0468645919999999</c:v>
                </c:pt>
                <c:pt idx="87">
                  <c:v>1.07785837</c:v>
                </c:pt>
                <c:pt idx="88">
                  <c:v>1.083941136</c:v>
                </c:pt>
                <c:pt idx="89">
                  <c:v>1.085124346</c:v>
                </c:pt>
                <c:pt idx="90">
                  <c:v>1.087397926</c:v>
                </c:pt>
                <c:pt idx="91">
                  <c:v>1.0885475549999999</c:v>
                </c:pt>
                <c:pt idx="92">
                  <c:v>1.089694025</c:v>
                </c:pt>
                <c:pt idx="93">
                  <c:v>1.09164642</c:v>
                </c:pt>
                <c:pt idx="94">
                  <c:v>1.093089975</c:v>
                </c:pt>
                <c:pt idx="95">
                  <c:v>1.094377876</c:v>
                </c:pt>
                <c:pt idx="96">
                  <c:v>1.0955085419999999</c:v>
                </c:pt>
                <c:pt idx="97">
                  <c:v>1.0966482950000001</c:v>
                </c:pt>
                <c:pt idx="98">
                  <c:v>1.099733332</c:v>
                </c:pt>
                <c:pt idx="99">
                  <c:v>1.1037981219999999</c:v>
                </c:pt>
                <c:pt idx="100">
                  <c:v>1.1140930360000001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0-4146-B222-C7F987D6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46576"/>
        <c:axId val="603446248"/>
      </c:lineChart>
      <c:catAx>
        <c:axId val="60344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6248"/>
        <c:crosses val="autoZero"/>
        <c:auto val="1"/>
        <c:lblAlgn val="ctr"/>
        <c:lblOffset val="100"/>
        <c:noMultiLvlLbl val="0"/>
      </c:catAx>
      <c:valAx>
        <c:axId val="6034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green_eggs_and'!$B$1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green_eggs_and'!$A$2:$A$102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green_eggs_and'!$B$2:$B$102</c:f>
              <c:numCache>
                <c:formatCode>General</c:formatCode>
                <c:ptCount val="101"/>
                <c:pt idx="0">
                  <c:v>2.5508345000000002E-2</c:v>
                </c:pt>
                <c:pt idx="1">
                  <c:v>4.1163456000000001E-2</c:v>
                </c:pt>
                <c:pt idx="2">
                  <c:v>4.9532048000000002E-2</c:v>
                </c:pt>
                <c:pt idx="3">
                  <c:v>7.1550023000000004E-2</c:v>
                </c:pt>
                <c:pt idx="4">
                  <c:v>8.0791702000000007E-2</c:v>
                </c:pt>
                <c:pt idx="5">
                  <c:v>9.3555356000000006E-2</c:v>
                </c:pt>
                <c:pt idx="6">
                  <c:v>9.9025380999999996E-2</c:v>
                </c:pt>
                <c:pt idx="7">
                  <c:v>0.11675891100000001</c:v>
                </c:pt>
                <c:pt idx="8">
                  <c:v>0.14649046600000001</c:v>
                </c:pt>
                <c:pt idx="9">
                  <c:v>0.172267848</c:v>
                </c:pt>
                <c:pt idx="10">
                  <c:v>0.19051574900000001</c:v>
                </c:pt>
                <c:pt idx="11">
                  <c:v>0.259045527</c:v>
                </c:pt>
                <c:pt idx="12">
                  <c:v>0.324689379</c:v>
                </c:pt>
                <c:pt idx="13">
                  <c:v>0.33148641600000001</c:v>
                </c:pt>
                <c:pt idx="14">
                  <c:v>0.33799110700000001</c:v>
                </c:pt>
                <c:pt idx="15">
                  <c:v>0.34655762600000001</c:v>
                </c:pt>
                <c:pt idx="16">
                  <c:v>0.35515456499999998</c:v>
                </c:pt>
                <c:pt idx="17">
                  <c:v>0.36331496000000002</c:v>
                </c:pt>
                <c:pt idx="18">
                  <c:v>0.45600315800000002</c:v>
                </c:pt>
                <c:pt idx="19">
                  <c:v>0.47434982399999998</c:v>
                </c:pt>
                <c:pt idx="20">
                  <c:v>0.47897204599999998</c:v>
                </c:pt>
                <c:pt idx="21">
                  <c:v>0.58098251499999998</c:v>
                </c:pt>
                <c:pt idx="22">
                  <c:v>0.60926379900000005</c:v>
                </c:pt>
                <c:pt idx="23">
                  <c:v>0.62099515699999996</c:v>
                </c:pt>
                <c:pt idx="24">
                  <c:v>0.63400888600000005</c:v>
                </c:pt>
                <c:pt idx="25">
                  <c:v>0.63957135499999995</c:v>
                </c:pt>
                <c:pt idx="26">
                  <c:v>0.64528750300000004</c:v>
                </c:pt>
                <c:pt idx="27">
                  <c:v>0.65423920700000004</c:v>
                </c:pt>
                <c:pt idx="28">
                  <c:v>0.661210466</c:v>
                </c:pt>
                <c:pt idx="29">
                  <c:v>0.66775387399999997</c:v>
                </c:pt>
                <c:pt idx="30">
                  <c:v>0.67480849099999995</c:v>
                </c:pt>
                <c:pt idx="31">
                  <c:v>0.68962370100000003</c:v>
                </c:pt>
                <c:pt idx="32">
                  <c:v>0.69543189900000002</c:v>
                </c:pt>
                <c:pt idx="33">
                  <c:v>0.71169461599999995</c:v>
                </c:pt>
                <c:pt idx="34">
                  <c:v>0.74817856599999999</c:v>
                </c:pt>
                <c:pt idx="35">
                  <c:v>0.76472691199999998</c:v>
                </c:pt>
                <c:pt idx="36">
                  <c:v>0.77632750500000003</c:v>
                </c:pt>
                <c:pt idx="37">
                  <c:v>0.78338133200000004</c:v>
                </c:pt>
                <c:pt idx="38">
                  <c:v>0.85740839300000005</c:v>
                </c:pt>
                <c:pt idx="39">
                  <c:v>0.86290093599999995</c:v>
                </c:pt>
                <c:pt idx="40">
                  <c:v>0.91171318300000004</c:v>
                </c:pt>
                <c:pt idx="41">
                  <c:v>0.91686952899999996</c:v>
                </c:pt>
                <c:pt idx="42">
                  <c:v>0.92386607300000001</c:v>
                </c:pt>
                <c:pt idx="43">
                  <c:v>0.92889560400000004</c:v>
                </c:pt>
                <c:pt idx="44">
                  <c:v>0.93322785100000005</c:v>
                </c:pt>
                <c:pt idx="45">
                  <c:v>0.93843041900000002</c:v>
                </c:pt>
                <c:pt idx="46">
                  <c:v>0.94217204899999996</c:v>
                </c:pt>
                <c:pt idx="47">
                  <c:v>0.95009619700000003</c:v>
                </c:pt>
                <c:pt idx="48">
                  <c:v>0.96391071500000003</c:v>
                </c:pt>
                <c:pt idx="49">
                  <c:v>1.0343980230000001</c:v>
                </c:pt>
                <c:pt idx="50">
                  <c:v>1.037535208</c:v>
                </c:pt>
                <c:pt idx="51">
                  <c:v>1.041788838</c:v>
                </c:pt>
                <c:pt idx="52">
                  <c:v>1.052397826</c:v>
                </c:pt>
                <c:pt idx="53">
                  <c:v>1.0568205420000001</c:v>
                </c:pt>
                <c:pt idx="54">
                  <c:v>1.0686044429999999</c:v>
                </c:pt>
                <c:pt idx="55">
                  <c:v>1.1031948629999999</c:v>
                </c:pt>
                <c:pt idx="56">
                  <c:v>1.105784098</c:v>
                </c:pt>
                <c:pt idx="57">
                  <c:v>1.10829037</c:v>
                </c:pt>
                <c:pt idx="58">
                  <c:v>1.1137157529999999</c:v>
                </c:pt>
                <c:pt idx="59">
                  <c:v>1.11628642</c:v>
                </c:pt>
                <c:pt idx="60">
                  <c:v>1.1210070130000001</c:v>
                </c:pt>
                <c:pt idx="61">
                  <c:v>1.1244515559999999</c:v>
                </c:pt>
                <c:pt idx="62">
                  <c:v>1.1302830619999999</c:v>
                </c:pt>
                <c:pt idx="63">
                  <c:v>1.1331606919999999</c:v>
                </c:pt>
                <c:pt idx="64">
                  <c:v>1.1366791119999999</c:v>
                </c:pt>
                <c:pt idx="65">
                  <c:v>1.1426149139999999</c:v>
                </c:pt>
                <c:pt idx="66">
                  <c:v>1.1463549639999999</c:v>
                </c:pt>
                <c:pt idx="67">
                  <c:v>1.1507397539999999</c:v>
                </c:pt>
                <c:pt idx="68">
                  <c:v>1.154730273</c:v>
                </c:pt>
                <c:pt idx="69">
                  <c:v>1.157407606</c:v>
                </c:pt>
                <c:pt idx="70">
                  <c:v>1.1624051369999999</c:v>
                </c:pt>
                <c:pt idx="71">
                  <c:v>1.1654044450000001</c:v>
                </c:pt>
                <c:pt idx="72">
                  <c:v>1.1690710129999999</c:v>
                </c:pt>
                <c:pt idx="73">
                  <c:v>1.1717586179999999</c:v>
                </c:pt>
                <c:pt idx="74">
                  <c:v>1.181013334</c:v>
                </c:pt>
                <c:pt idx="75">
                  <c:v>1.1836720999999999</c:v>
                </c:pt>
                <c:pt idx="76">
                  <c:v>1.1867701740000001</c:v>
                </c:pt>
                <c:pt idx="77">
                  <c:v>1.1901214819999999</c:v>
                </c:pt>
                <c:pt idx="78">
                  <c:v>1.193216396</c:v>
                </c:pt>
                <c:pt idx="79">
                  <c:v>1.2019188160000001</c:v>
                </c:pt>
                <c:pt idx="80">
                  <c:v>1.205414322</c:v>
                </c:pt>
                <c:pt idx="81">
                  <c:v>1.208741136</c:v>
                </c:pt>
                <c:pt idx="82">
                  <c:v>1.212552691</c:v>
                </c:pt>
                <c:pt idx="83">
                  <c:v>1.2205763949999999</c:v>
                </c:pt>
                <c:pt idx="84">
                  <c:v>1.225489778</c:v>
                </c:pt>
                <c:pt idx="85">
                  <c:v>1.2282508640000001</c:v>
                </c:pt>
                <c:pt idx="86">
                  <c:v>1.2348547160000001</c:v>
                </c:pt>
                <c:pt idx="87">
                  <c:v>1.2381941729999999</c:v>
                </c:pt>
                <c:pt idx="88">
                  <c:v>1.2415956539999999</c:v>
                </c:pt>
                <c:pt idx="89">
                  <c:v>1.2454893819999999</c:v>
                </c:pt>
                <c:pt idx="90">
                  <c:v>1.2486210360000001</c:v>
                </c:pt>
                <c:pt idx="91">
                  <c:v>1.251777975</c:v>
                </c:pt>
                <c:pt idx="92">
                  <c:v>1.254842864</c:v>
                </c:pt>
                <c:pt idx="93">
                  <c:v>1.2582447400000001</c:v>
                </c:pt>
                <c:pt idx="94">
                  <c:v>1.2616580740000001</c:v>
                </c:pt>
                <c:pt idx="95">
                  <c:v>1.2661100240000001</c:v>
                </c:pt>
                <c:pt idx="96">
                  <c:v>1.2700021720000001</c:v>
                </c:pt>
                <c:pt idx="97">
                  <c:v>1.273790419</c:v>
                </c:pt>
                <c:pt idx="98">
                  <c:v>1.2789171349999999</c:v>
                </c:pt>
                <c:pt idx="99">
                  <c:v>1.283501827</c:v>
                </c:pt>
                <c:pt idx="100">
                  <c:v>1.2869831110000001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261-88E9-EC79EFA1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59464"/>
        <c:axId val="529654544"/>
      </c:lineChart>
      <c:catAx>
        <c:axId val="5296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4544"/>
        <c:crosses val="autoZero"/>
        <c:auto val="1"/>
        <c:lblAlgn val="ctr"/>
        <c:lblOffset val="100"/>
        <c:noMultiLvlLbl val="0"/>
      </c:catAx>
      <c:valAx>
        <c:axId val="5296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green_eggs_and'!$C$1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green_eggs_and'!$A$2:$A$102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green_eggs_and'!$C$2:$C$102</c:f>
              <c:numCache>
                <c:formatCode>General</c:formatCode>
                <c:ptCount val="101"/>
                <c:pt idx="0">
                  <c:v>2435</c:v>
                </c:pt>
                <c:pt idx="1">
                  <c:v>1956</c:v>
                </c:pt>
                <c:pt idx="2">
                  <c:v>1956</c:v>
                </c:pt>
                <c:pt idx="3">
                  <c:v>1956</c:v>
                </c:pt>
                <c:pt idx="4">
                  <c:v>1956</c:v>
                </c:pt>
                <c:pt idx="5">
                  <c:v>1956</c:v>
                </c:pt>
                <c:pt idx="6">
                  <c:v>1956</c:v>
                </c:pt>
                <c:pt idx="7">
                  <c:v>1956</c:v>
                </c:pt>
                <c:pt idx="8">
                  <c:v>1956</c:v>
                </c:pt>
                <c:pt idx="9">
                  <c:v>1956</c:v>
                </c:pt>
                <c:pt idx="10">
                  <c:v>1956</c:v>
                </c:pt>
                <c:pt idx="11">
                  <c:v>1956</c:v>
                </c:pt>
                <c:pt idx="12">
                  <c:v>1956</c:v>
                </c:pt>
                <c:pt idx="13">
                  <c:v>1956</c:v>
                </c:pt>
                <c:pt idx="14">
                  <c:v>1956</c:v>
                </c:pt>
                <c:pt idx="15">
                  <c:v>1956</c:v>
                </c:pt>
                <c:pt idx="16">
                  <c:v>1956</c:v>
                </c:pt>
                <c:pt idx="17">
                  <c:v>1956</c:v>
                </c:pt>
                <c:pt idx="18">
                  <c:v>1956</c:v>
                </c:pt>
                <c:pt idx="19">
                  <c:v>1956</c:v>
                </c:pt>
                <c:pt idx="20">
                  <c:v>1956</c:v>
                </c:pt>
                <c:pt idx="21">
                  <c:v>1956</c:v>
                </c:pt>
                <c:pt idx="22">
                  <c:v>1956</c:v>
                </c:pt>
                <c:pt idx="23">
                  <c:v>1956</c:v>
                </c:pt>
                <c:pt idx="24">
                  <c:v>1956</c:v>
                </c:pt>
                <c:pt idx="25">
                  <c:v>1956</c:v>
                </c:pt>
                <c:pt idx="26">
                  <c:v>1956</c:v>
                </c:pt>
                <c:pt idx="27">
                  <c:v>1956</c:v>
                </c:pt>
                <c:pt idx="28">
                  <c:v>1956</c:v>
                </c:pt>
                <c:pt idx="29">
                  <c:v>1956</c:v>
                </c:pt>
                <c:pt idx="30">
                  <c:v>1956</c:v>
                </c:pt>
                <c:pt idx="31">
                  <c:v>1956</c:v>
                </c:pt>
                <c:pt idx="32">
                  <c:v>1956</c:v>
                </c:pt>
                <c:pt idx="33">
                  <c:v>1956</c:v>
                </c:pt>
                <c:pt idx="34">
                  <c:v>1956</c:v>
                </c:pt>
                <c:pt idx="35">
                  <c:v>1956</c:v>
                </c:pt>
                <c:pt idx="36">
                  <c:v>1956</c:v>
                </c:pt>
                <c:pt idx="37">
                  <c:v>1956</c:v>
                </c:pt>
                <c:pt idx="38">
                  <c:v>1956</c:v>
                </c:pt>
                <c:pt idx="39">
                  <c:v>1956</c:v>
                </c:pt>
                <c:pt idx="40">
                  <c:v>1956</c:v>
                </c:pt>
                <c:pt idx="41">
                  <c:v>1956</c:v>
                </c:pt>
                <c:pt idx="42">
                  <c:v>1956</c:v>
                </c:pt>
                <c:pt idx="43">
                  <c:v>1956</c:v>
                </c:pt>
                <c:pt idx="44">
                  <c:v>1956</c:v>
                </c:pt>
                <c:pt idx="45">
                  <c:v>1956</c:v>
                </c:pt>
                <c:pt idx="46">
                  <c:v>1956</c:v>
                </c:pt>
                <c:pt idx="47">
                  <c:v>1956</c:v>
                </c:pt>
                <c:pt idx="48">
                  <c:v>1956</c:v>
                </c:pt>
                <c:pt idx="49">
                  <c:v>1956</c:v>
                </c:pt>
                <c:pt idx="50">
                  <c:v>1956</c:v>
                </c:pt>
                <c:pt idx="51">
                  <c:v>1956</c:v>
                </c:pt>
                <c:pt idx="52">
                  <c:v>1956</c:v>
                </c:pt>
                <c:pt idx="53">
                  <c:v>1956</c:v>
                </c:pt>
                <c:pt idx="54">
                  <c:v>1956</c:v>
                </c:pt>
                <c:pt idx="55">
                  <c:v>1956</c:v>
                </c:pt>
                <c:pt idx="56">
                  <c:v>1956</c:v>
                </c:pt>
                <c:pt idx="57">
                  <c:v>1956</c:v>
                </c:pt>
                <c:pt idx="58">
                  <c:v>1956</c:v>
                </c:pt>
                <c:pt idx="59">
                  <c:v>1956</c:v>
                </c:pt>
                <c:pt idx="60">
                  <c:v>1956</c:v>
                </c:pt>
                <c:pt idx="61">
                  <c:v>1956</c:v>
                </c:pt>
                <c:pt idx="62">
                  <c:v>1956</c:v>
                </c:pt>
                <c:pt idx="63">
                  <c:v>1956</c:v>
                </c:pt>
                <c:pt idx="64">
                  <c:v>1956</c:v>
                </c:pt>
                <c:pt idx="65">
                  <c:v>1956</c:v>
                </c:pt>
                <c:pt idx="66">
                  <c:v>1956</c:v>
                </c:pt>
                <c:pt idx="67">
                  <c:v>1956</c:v>
                </c:pt>
                <c:pt idx="68">
                  <c:v>1956</c:v>
                </c:pt>
                <c:pt idx="69">
                  <c:v>1956</c:v>
                </c:pt>
                <c:pt idx="70">
                  <c:v>1956</c:v>
                </c:pt>
                <c:pt idx="71">
                  <c:v>1956</c:v>
                </c:pt>
                <c:pt idx="72">
                  <c:v>1956</c:v>
                </c:pt>
                <c:pt idx="73">
                  <c:v>1956</c:v>
                </c:pt>
                <c:pt idx="74">
                  <c:v>1956</c:v>
                </c:pt>
                <c:pt idx="75">
                  <c:v>1956</c:v>
                </c:pt>
                <c:pt idx="76">
                  <c:v>1956</c:v>
                </c:pt>
                <c:pt idx="77">
                  <c:v>1956</c:v>
                </c:pt>
                <c:pt idx="78">
                  <c:v>1956</c:v>
                </c:pt>
                <c:pt idx="79">
                  <c:v>1956</c:v>
                </c:pt>
                <c:pt idx="80">
                  <c:v>1956</c:v>
                </c:pt>
                <c:pt idx="81">
                  <c:v>1956</c:v>
                </c:pt>
                <c:pt idx="82">
                  <c:v>1956</c:v>
                </c:pt>
                <c:pt idx="83">
                  <c:v>1956</c:v>
                </c:pt>
                <c:pt idx="84">
                  <c:v>1956</c:v>
                </c:pt>
                <c:pt idx="85">
                  <c:v>1956</c:v>
                </c:pt>
                <c:pt idx="86">
                  <c:v>1956</c:v>
                </c:pt>
                <c:pt idx="87">
                  <c:v>1956</c:v>
                </c:pt>
                <c:pt idx="88">
                  <c:v>1956</c:v>
                </c:pt>
                <c:pt idx="89">
                  <c:v>1956</c:v>
                </c:pt>
                <c:pt idx="90">
                  <c:v>1956</c:v>
                </c:pt>
                <c:pt idx="91">
                  <c:v>1956</c:v>
                </c:pt>
                <c:pt idx="92">
                  <c:v>1956</c:v>
                </c:pt>
                <c:pt idx="93">
                  <c:v>1956</c:v>
                </c:pt>
                <c:pt idx="94">
                  <c:v>1956</c:v>
                </c:pt>
                <c:pt idx="95">
                  <c:v>1956</c:v>
                </c:pt>
                <c:pt idx="96">
                  <c:v>1956</c:v>
                </c:pt>
                <c:pt idx="97">
                  <c:v>1956</c:v>
                </c:pt>
                <c:pt idx="98">
                  <c:v>1956</c:v>
                </c:pt>
                <c:pt idx="99">
                  <c:v>1956</c:v>
                </c:pt>
                <c:pt idx="100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F-4E30-B6D3-77DD964B55B2}"/>
            </c:ext>
          </c:extLst>
        </c:ser>
        <c:ser>
          <c:idx val="1"/>
          <c:order val="1"/>
          <c:tx>
            <c:strRef>
              <c:f>'Words As Symbols green_eggs_and'!$D$1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green_eggs_and'!$A$2:$A$102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green_eggs_and'!$D$2:$D$102</c:f>
              <c:numCache>
                <c:formatCode>General</c:formatCode>
                <c:ptCount val="101"/>
                <c:pt idx="0">
                  <c:v>3615</c:v>
                </c:pt>
                <c:pt idx="1">
                  <c:v>3615</c:v>
                </c:pt>
                <c:pt idx="2">
                  <c:v>3615</c:v>
                </c:pt>
                <c:pt idx="3">
                  <c:v>3615</c:v>
                </c:pt>
                <c:pt idx="4">
                  <c:v>3615</c:v>
                </c:pt>
                <c:pt idx="5">
                  <c:v>3615</c:v>
                </c:pt>
                <c:pt idx="6">
                  <c:v>3615</c:v>
                </c:pt>
                <c:pt idx="7">
                  <c:v>3615</c:v>
                </c:pt>
                <c:pt idx="8">
                  <c:v>3615</c:v>
                </c:pt>
                <c:pt idx="9">
                  <c:v>3615</c:v>
                </c:pt>
                <c:pt idx="10">
                  <c:v>3615</c:v>
                </c:pt>
                <c:pt idx="11">
                  <c:v>3615</c:v>
                </c:pt>
                <c:pt idx="12">
                  <c:v>3615</c:v>
                </c:pt>
                <c:pt idx="13">
                  <c:v>3615</c:v>
                </c:pt>
                <c:pt idx="14">
                  <c:v>3615</c:v>
                </c:pt>
                <c:pt idx="15">
                  <c:v>3615</c:v>
                </c:pt>
                <c:pt idx="16">
                  <c:v>3615</c:v>
                </c:pt>
                <c:pt idx="17">
                  <c:v>3615</c:v>
                </c:pt>
                <c:pt idx="18">
                  <c:v>3615</c:v>
                </c:pt>
                <c:pt idx="19">
                  <c:v>3615</c:v>
                </c:pt>
                <c:pt idx="20">
                  <c:v>3615</c:v>
                </c:pt>
                <c:pt idx="21">
                  <c:v>3615</c:v>
                </c:pt>
                <c:pt idx="22">
                  <c:v>3615</c:v>
                </c:pt>
                <c:pt idx="23">
                  <c:v>3615</c:v>
                </c:pt>
                <c:pt idx="24">
                  <c:v>3615</c:v>
                </c:pt>
                <c:pt idx="25">
                  <c:v>3615</c:v>
                </c:pt>
                <c:pt idx="26">
                  <c:v>3615</c:v>
                </c:pt>
                <c:pt idx="27">
                  <c:v>3615</c:v>
                </c:pt>
                <c:pt idx="28">
                  <c:v>3615</c:v>
                </c:pt>
                <c:pt idx="29">
                  <c:v>3615</c:v>
                </c:pt>
                <c:pt idx="30">
                  <c:v>3615</c:v>
                </c:pt>
                <c:pt idx="31">
                  <c:v>3615</c:v>
                </c:pt>
                <c:pt idx="32">
                  <c:v>3615</c:v>
                </c:pt>
                <c:pt idx="33">
                  <c:v>3615</c:v>
                </c:pt>
                <c:pt idx="34">
                  <c:v>3615</c:v>
                </c:pt>
                <c:pt idx="35">
                  <c:v>3615</c:v>
                </c:pt>
                <c:pt idx="36">
                  <c:v>3615</c:v>
                </c:pt>
                <c:pt idx="37">
                  <c:v>3615</c:v>
                </c:pt>
                <c:pt idx="38">
                  <c:v>3615</c:v>
                </c:pt>
                <c:pt idx="39">
                  <c:v>3615</c:v>
                </c:pt>
                <c:pt idx="40">
                  <c:v>3615</c:v>
                </c:pt>
                <c:pt idx="41">
                  <c:v>3615</c:v>
                </c:pt>
                <c:pt idx="42">
                  <c:v>3615</c:v>
                </c:pt>
                <c:pt idx="43">
                  <c:v>3615</c:v>
                </c:pt>
                <c:pt idx="44">
                  <c:v>3615</c:v>
                </c:pt>
                <c:pt idx="45">
                  <c:v>3615</c:v>
                </c:pt>
                <c:pt idx="46">
                  <c:v>3615</c:v>
                </c:pt>
                <c:pt idx="47">
                  <c:v>3615</c:v>
                </c:pt>
                <c:pt idx="48">
                  <c:v>3615</c:v>
                </c:pt>
                <c:pt idx="49">
                  <c:v>3615</c:v>
                </c:pt>
                <c:pt idx="50">
                  <c:v>3615</c:v>
                </c:pt>
                <c:pt idx="51">
                  <c:v>3615</c:v>
                </c:pt>
                <c:pt idx="52">
                  <c:v>3615</c:v>
                </c:pt>
                <c:pt idx="53">
                  <c:v>3615</c:v>
                </c:pt>
                <c:pt idx="54">
                  <c:v>3615</c:v>
                </c:pt>
                <c:pt idx="55">
                  <c:v>3615</c:v>
                </c:pt>
                <c:pt idx="56">
                  <c:v>3615</c:v>
                </c:pt>
                <c:pt idx="57">
                  <c:v>3615</c:v>
                </c:pt>
                <c:pt idx="58">
                  <c:v>3615</c:v>
                </c:pt>
                <c:pt idx="59">
                  <c:v>3615</c:v>
                </c:pt>
                <c:pt idx="60">
                  <c:v>3615</c:v>
                </c:pt>
                <c:pt idx="61">
                  <c:v>3615</c:v>
                </c:pt>
                <c:pt idx="62">
                  <c:v>3615</c:v>
                </c:pt>
                <c:pt idx="63">
                  <c:v>3615</c:v>
                </c:pt>
                <c:pt idx="64">
                  <c:v>3615</c:v>
                </c:pt>
                <c:pt idx="65">
                  <c:v>3615</c:v>
                </c:pt>
                <c:pt idx="66">
                  <c:v>3615</c:v>
                </c:pt>
                <c:pt idx="67">
                  <c:v>3615</c:v>
                </c:pt>
                <c:pt idx="68">
                  <c:v>3615</c:v>
                </c:pt>
                <c:pt idx="69">
                  <c:v>3615</c:v>
                </c:pt>
                <c:pt idx="70">
                  <c:v>3615</c:v>
                </c:pt>
                <c:pt idx="71">
                  <c:v>3615</c:v>
                </c:pt>
                <c:pt idx="72">
                  <c:v>3615</c:v>
                </c:pt>
                <c:pt idx="73">
                  <c:v>3615</c:v>
                </c:pt>
                <c:pt idx="74">
                  <c:v>3615</c:v>
                </c:pt>
                <c:pt idx="75">
                  <c:v>3615</c:v>
                </c:pt>
                <c:pt idx="76">
                  <c:v>3615</c:v>
                </c:pt>
                <c:pt idx="77">
                  <c:v>3615</c:v>
                </c:pt>
                <c:pt idx="78">
                  <c:v>3615</c:v>
                </c:pt>
                <c:pt idx="79">
                  <c:v>3615</c:v>
                </c:pt>
                <c:pt idx="80">
                  <c:v>3615</c:v>
                </c:pt>
                <c:pt idx="81">
                  <c:v>3615</c:v>
                </c:pt>
                <c:pt idx="82">
                  <c:v>3615</c:v>
                </c:pt>
                <c:pt idx="83">
                  <c:v>3615</c:v>
                </c:pt>
                <c:pt idx="84">
                  <c:v>3615</c:v>
                </c:pt>
                <c:pt idx="85">
                  <c:v>3615</c:v>
                </c:pt>
                <c:pt idx="86">
                  <c:v>3615</c:v>
                </c:pt>
                <c:pt idx="87">
                  <c:v>3615</c:v>
                </c:pt>
                <c:pt idx="88">
                  <c:v>3615</c:v>
                </c:pt>
                <c:pt idx="89">
                  <c:v>3615</c:v>
                </c:pt>
                <c:pt idx="90">
                  <c:v>3615</c:v>
                </c:pt>
                <c:pt idx="91">
                  <c:v>3615</c:v>
                </c:pt>
                <c:pt idx="92">
                  <c:v>3615</c:v>
                </c:pt>
                <c:pt idx="93">
                  <c:v>3615</c:v>
                </c:pt>
                <c:pt idx="94">
                  <c:v>3615</c:v>
                </c:pt>
                <c:pt idx="95">
                  <c:v>3615</c:v>
                </c:pt>
                <c:pt idx="96">
                  <c:v>3615</c:v>
                </c:pt>
                <c:pt idx="97">
                  <c:v>3615</c:v>
                </c:pt>
                <c:pt idx="98">
                  <c:v>3615</c:v>
                </c:pt>
                <c:pt idx="99">
                  <c:v>3615</c:v>
                </c:pt>
                <c:pt idx="100">
                  <c:v>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CF-4E30-B6D3-77DD964B5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65792"/>
        <c:axId val="608859232"/>
      </c:lineChart>
      <c:catAx>
        <c:axId val="608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59232"/>
        <c:crosses val="autoZero"/>
        <c:auto val="1"/>
        <c:lblAlgn val="ctr"/>
        <c:lblOffset val="100"/>
        <c:noMultiLvlLbl val="0"/>
      </c:catAx>
      <c:valAx>
        <c:axId val="6088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simple'!$B$1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simple'!$A$2:$A$102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simple'!$B$2:$B$102</c:f>
              <c:numCache>
                <c:formatCode>General</c:formatCode>
                <c:ptCount val="101"/>
                <c:pt idx="0">
                  <c:v>3.8189827000000003E-2</c:v>
                </c:pt>
                <c:pt idx="1">
                  <c:v>5.3137777999999997E-2</c:v>
                </c:pt>
                <c:pt idx="2">
                  <c:v>8.6041283999999996E-2</c:v>
                </c:pt>
                <c:pt idx="3">
                  <c:v>9.4695901999999998E-2</c:v>
                </c:pt>
                <c:pt idx="4">
                  <c:v>9.6384000999999997E-2</c:v>
                </c:pt>
                <c:pt idx="5">
                  <c:v>9.8462420999999994E-2</c:v>
                </c:pt>
                <c:pt idx="6">
                  <c:v>0.117628051</c:v>
                </c:pt>
                <c:pt idx="7">
                  <c:v>0.124906273</c:v>
                </c:pt>
                <c:pt idx="8">
                  <c:v>0.13379476700000001</c:v>
                </c:pt>
                <c:pt idx="9">
                  <c:v>0.147492347</c:v>
                </c:pt>
                <c:pt idx="10">
                  <c:v>0.222126619</c:v>
                </c:pt>
                <c:pt idx="11">
                  <c:v>0.24678992699999999</c:v>
                </c:pt>
                <c:pt idx="12">
                  <c:v>0.25692088899999999</c:v>
                </c:pt>
                <c:pt idx="13">
                  <c:v>0.26100108599999999</c:v>
                </c:pt>
                <c:pt idx="14">
                  <c:v>0.273636345</c:v>
                </c:pt>
                <c:pt idx="15">
                  <c:v>0.275515654</c:v>
                </c:pt>
                <c:pt idx="16">
                  <c:v>0.27661155500000001</c:v>
                </c:pt>
                <c:pt idx="17">
                  <c:v>0.27904078999999998</c:v>
                </c:pt>
                <c:pt idx="18">
                  <c:v>0.28097461699999998</c:v>
                </c:pt>
                <c:pt idx="19">
                  <c:v>0.286006123</c:v>
                </c:pt>
                <c:pt idx="20">
                  <c:v>0.28704276499999998</c:v>
                </c:pt>
                <c:pt idx="21">
                  <c:v>0.28818330800000003</c:v>
                </c:pt>
                <c:pt idx="22">
                  <c:v>0.28966123399999999</c:v>
                </c:pt>
                <c:pt idx="23">
                  <c:v>0.29224217200000002</c:v>
                </c:pt>
                <c:pt idx="24">
                  <c:v>0.29318755499999999</c:v>
                </c:pt>
                <c:pt idx="25">
                  <c:v>0.37732385099999999</c:v>
                </c:pt>
                <c:pt idx="26">
                  <c:v>0.40263585099999999</c:v>
                </c:pt>
                <c:pt idx="27">
                  <c:v>0.41065204799999999</c:v>
                </c:pt>
                <c:pt idx="28">
                  <c:v>0.41590873900000003</c:v>
                </c:pt>
                <c:pt idx="29">
                  <c:v>0.418843258</c:v>
                </c:pt>
                <c:pt idx="30">
                  <c:v>0.44143486300000001</c:v>
                </c:pt>
                <c:pt idx="31">
                  <c:v>0.45498508599999998</c:v>
                </c:pt>
                <c:pt idx="32">
                  <c:v>0.45624217299999997</c:v>
                </c:pt>
                <c:pt idx="33">
                  <c:v>0.45733965500000001</c:v>
                </c:pt>
                <c:pt idx="34">
                  <c:v>0.45825540799999998</c:v>
                </c:pt>
                <c:pt idx="35">
                  <c:v>0.45945007500000001</c:v>
                </c:pt>
                <c:pt idx="36">
                  <c:v>0.46925353199999997</c:v>
                </c:pt>
                <c:pt idx="37">
                  <c:v>0.54664493999999997</c:v>
                </c:pt>
                <c:pt idx="38">
                  <c:v>0.57459002599999998</c:v>
                </c:pt>
                <c:pt idx="39">
                  <c:v>0.58597333500000004</c:v>
                </c:pt>
                <c:pt idx="40">
                  <c:v>0.587454421</c:v>
                </c:pt>
                <c:pt idx="41">
                  <c:v>0.58912553199999995</c:v>
                </c:pt>
                <c:pt idx="42">
                  <c:v>0.59071881599999998</c:v>
                </c:pt>
                <c:pt idx="43">
                  <c:v>0.592171063</c:v>
                </c:pt>
                <c:pt idx="44">
                  <c:v>0.59375684100000004</c:v>
                </c:pt>
                <c:pt idx="45">
                  <c:v>0.59569817400000002</c:v>
                </c:pt>
                <c:pt idx="46">
                  <c:v>0.59768928600000004</c:v>
                </c:pt>
                <c:pt idx="47">
                  <c:v>0.59924582900000001</c:v>
                </c:pt>
                <c:pt idx="48">
                  <c:v>0.60505876800000002</c:v>
                </c:pt>
                <c:pt idx="49">
                  <c:v>0.60789452099999997</c:v>
                </c:pt>
                <c:pt idx="50">
                  <c:v>0.62526301500000003</c:v>
                </c:pt>
                <c:pt idx="51">
                  <c:v>0.62912513800000003</c:v>
                </c:pt>
                <c:pt idx="52">
                  <c:v>0.63178943399999998</c:v>
                </c:pt>
                <c:pt idx="53">
                  <c:v>0.64648888999999998</c:v>
                </c:pt>
                <c:pt idx="54">
                  <c:v>0.66213412400000005</c:v>
                </c:pt>
                <c:pt idx="55">
                  <c:v>0.67330133400000003</c:v>
                </c:pt>
                <c:pt idx="56">
                  <c:v>0.72076602599999995</c:v>
                </c:pt>
                <c:pt idx="57">
                  <c:v>0.74052148200000001</c:v>
                </c:pt>
                <c:pt idx="58">
                  <c:v>0.74175486400000001</c:v>
                </c:pt>
                <c:pt idx="59">
                  <c:v>0.74315812299999995</c:v>
                </c:pt>
                <c:pt idx="60">
                  <c:v>0.74705856699999995</c:v>
                </c:pt>
                <c:pt idx="61">
                  <c:v>0.74810706100000002</c:v>
                </c:pt>
                <c:pt idx="62">
                  <c:v>0.75317491299999995</c:v>
                </c:pt>
                <c:pt idx="63">
                  <c:v>0.75414083899999995</c:v>
                </c:pt>
                <c:pt idx="64">
                  <c:v>0.76944710999999999</c:v>
                </c:pt>
                <c:pt idx="65">
                  <c:v>0.80805412200000004</c:v>
                </c:pt>
                <c:pt idx="66">
                  <c:v>0.82173905999999997</c:v>
                </c:pt>
                <c:pt idx="67">
                  <c:v>0.82421609699999998</c:v>
                </c:pt>
                <c:pt idx="68">
                  <c:v>0.82534755400000004</c:v>
                </c:pt>
                <c:pt idx="69">
                  <c:v>0.83732266600000005</c:v>
                </c:pt>
                <c:pt idx="70">
                  <c:v>0.84003160399999999</c:v>
                </c:pt>
                <c:pt idx="71">
                  <c:v>0.84124128300000001</c:v>
                </c:pt>
                <c:pt idx="72">
                  <c:v>0.84327545599999998</c:v>
                </c:pt>
                <c:pt idx="73">
                  <c:v>0.84804780199999996</c:v>
                </c:pt>
                <c:pt idx="74">
                  <c:v>0.85010646899999998</c:v>
                </c:pt>
                <c:pt idx="75">
                  <c:v>0.85146785199999997</c:v>
                </c:pt>
                <c:pt idx="76">
                  <c:v>0.85766004900000004</c:v>
                </c:pt>
                <c:pt idx="77">
                  <c:v>0.88753975299999999</c:v>
                </c:pt>
                <c:pt idx="78">
                  <c:v>0.89182498799999999</c:v>
                </c:pt>
                <c:pt idx="79">
                  <c:v>0.89306666700000004</c:v>
                </c:pt>
                <c:pt idx="80">
                  <c:v>0.89521461800000002</c:v>
                </c:pt>
                <c:pt idx="81">
                  <c:v>0.89745935899999996</c:v>
                </c:pt>
                <c:pt idx="82">
                  <c:v>0.95186172899999999</c:v>
                </c:pt>
                <c:pt idx="83">
                  <c:v>0.96085570399999998</c:v>
                </c:pt>
                <c:pt idx="84">
                  <c:v>0.96262004999999995</c:v>
                </c:pt>
                <c:pt idx="85">
                  <c:v>0.96426153199999998</c:v>
                </c:pt>
                <c:pt idx="86">
                  <c:v>0.96939377800000004</c:v>
                </c:pt>
                <c:pt idx="87">
                  <c:v>0.97148049400000003</c:v>
                </c:pt>
                <c:pt idx="88">
                  <c:v>0.97313698699999995</c:v>
                </c:pt>
                <c:pt idx="89">
                  <c:v>0.97437471600000003</c:v>
                </c:pt>
                <c:pt idx="90">
                  <c:v>0.97679723500000004</c:v>
                </c:pt>
                <c:pt idx="91">
                  <c:v>0.98583545699999997</c:v>
                </c:pt>
                <c:pt idx="92">
                  <c:v>0.98748918500000005</c:v>
                </c:pt>
                <c:pt idx="93">
                  <c:v>0.98947555499999995</c:v>
                </c:pt>
                <c:pt idx="94">
                  <c:v>0.99025896300000005</c:v>
                </c:pt>
                <c:pt idx="95">
                  <c:v>1.0051290859999999</c:v>
                </c:pt>
                <c:pt idx="96">
                  <c:v>1.007591111</c:v>
                </c:pt>
                <c:pt idx="97">
                  <c:v>1.011395555</c:v>
                </c:pt>
                <c:pt idx="98">
                  <c:v>1.0353979259999999</c:v>
                </c:pt>
                <c:pt idx="99">
                  <c:v>1.0431826179999999</c:v>
                </c:pt>
                <c:pt idx="100">
                  <c:v>1.0447115069999999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4-4436-96E8-C3A33D69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59032"/>
        <c:axId val="653062968"/>
      </c:lineChart>
      <c:catAx>
        <c:axId val="65305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62968"/>
        <c:crosses val="autoZero"/>
        <c:auto val="1"/>
        <c:lblAlgn val="ctr"/>
        <c:lblOffset val="100"/>
        <c:noMultiLvlLbl val="0"/>
      </c:catAx>
      <c:valAx>
        <c:axId val="6530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simple'!$C$1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simple'!$A$2:$A$102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simple'!$C$2:$C$102</c:f>
              <c:numCache>
                <c:formatCode>General</c:formatCode>
                <c:ptCount val="101"/>
                <c:pt idx="0">
                  <c:v>102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8-4CE4-AC17-38C3CB50FC50}"/>
            </c:ext>
          </c:extLst>
        </c:ser>
        <c:ser>
          <c:idx val="1"/>
          <c:order val="1"/>
          <c:tx>
            <c:strRef>
              <c:f>'Words As Symbols simple'!$D$1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simple'!$A$2:$A$102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simple'!$D$2:$D$102</c:f>
              <c:numCache>
                <c:formatCode>General</c:formatCode>
                <c:ptCount val="101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E8-4CE4-AC17-38C3CB50F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602368"/>
        <c:axId val="655596136"/>
      </c:lineChart>
      <c:catAx>
        <c:axId val="6556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596136"/>
        <c:crosses val="autoZero"/>
        <c:auto val="1"/>
        <c:lblAlgn val="ctr"/>
        <c:lblOffset val="100"/>
        <c:noMultiLvlLbl val="0"/>
      </c:catAx>
      <c:valAx>
        <c:axId val="6555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two_cities'!$B$1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two_cities'!$A$2:$A$102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two_cities'!$B$2:$B$102</c:f>
              <c:numCache>
                <c:formatCode>General</c:formatCode>
                <c:ptCount val="101"/>
                <c:pt idx="0">
                  <c:v>1.161346765</c:v>
                </c:pt>
                <c:pt idx="1">
                  <c:v>1.6182838509999999</c:v>
                </c:pt>
                <c:pt idx="2">
                  <c:v>1.9951506160000001</c:v>
                </c:pt>
                <c:pt idx="3">
                  <c:v>2.3191051840000001</c:v>
                </c:pt>
                <c:pt idx="4">
                  <c:v>2.6322595550000001</c:v>
                </c:pt>
                <c:pt idx="5">
                  <c:v>2.9331117029999998</c:v>
                </c:pt>
                <c:pt idx="6">
                  <c:v>3.2370670609999999</c:v>
                </c:pt>
                <c:pt idx="7">
                  <c:v>3.5786907640000001</c:v>
                </c:pt>
                <c:pt idx="8">
                  <c:v>3.876154863</c:v>
                </c:pt>
                <c:pt idx="9">
                  <c:v>4.1180373320000001</c:v>
                </c:pt>
                <c:pt idx="10">
                  <c:v>4.3694399989999999</c:v>
                </c:pt>
                <c:pt idx="11">
                  <c:v>4.6053542710000004</c:v>
                </c:pt>
                <c:pt idx="12">
                  <c:v>4.8693191110000003</c:v>
                </c:pt>
                <c:pt idx="13">
                  <c:v>5.1184920500000004</c:v>
                </c:pt>
                <c:pt idx="14">
                  <c:v>5.3895024210000004</c:v>
                </c:pt>
                <c:pt idx="15">
                  <c:v>5.6319822239999997</c:v>
                </c:pt>
                <c:pt idx="16">
                  <c:v>5.8806115569999999</c:v>
                </c:pt>
                <c:pt idx="17">
                  <c:v>6.1446565939999997</c:v>
                </c:pt>
                <c:pt idx="18">
                  <c:v>6.4065295820000001</c:v>
                </c:pt>
                <c:pt idx="19">
                  <c:v>6.6407387670000002</c:v>
                </c:pt>
                <c:pt idx="20">
                  <c:v>6.884923261</c:v>
                </c:pt>
                <c:pt idx="21">
                  <c:v>7.1621831130000002</c:v>
                </c:pt>
                <c:pt idx="22">
                  <c:v>7.4126581749999998</c:v>
                </c:pt>
                <c:pt idx="23">
                  <c:v>7.6588823719999999</c:v>
                </c:pt>
                <c:pt idx="24">
                  <c:v>7.9259496309999999</c:v>
                </c:pt>
                <c:pt idx="25">
                  <c:v>8.1674583710000004</c:v>
                </c:pt>
                <c:pt idx="26">
                  <c:v>8.4313596059999991</c:v>
                </c:pt>
                <c:pt idx="27">
                  <c:v>8.6665050870000009</c:v>
                </c:pt>
                <c:pt idx="28">
                  <c:v>8.9179539759999997</c:v>
                </c:pt>
                <c:pt idx="29">
                  <c:v>9.1618848400000008</c:v>
                </c:pt>
                <c:pt idx="30">
                  <c:v>9.4142403960000003</c:v>
                </c:pt>
                <c:pt idx="31">
                  <c:v>9.6606301250000008</c:v>
                </c:pt>
                <c:pt idx="32">
                  <c:v>9.9003575319999992</c:v>
                </c:pt>
                <c:pt idx="33">
                  <c:v>10.147608495</c:v>
                </c:pt>
                <c:pt idx="34">
                  <c:v>10.423656693</c:v>
                </c:pt>
                <c:pt idx="35">
                  <c:v>10.679003656000001</c:v>
                </c:pt>
                <c:pt idx="36">
                  <c:v>10.924310520000001</c:v>
                </c:pt>
                <c:pt idx="37">
                  <c:v>11.180525433</c:v>
                </c:pt>
                <c:pt idx="38">
                  <c:v>11.435273877</c:v>
                </c:pt>
                <c:pt idx="39">
                  <c:v>11.68096079</c:v>
                </c:pt>
                <c:pt idx="40">
                  <c:v>11.924598914000001</c:v>
                </c:pt>
                <c:pt idx="41">
                  <c:v>12.164406123999999</c:v>
                </c:pt>
                <c:pt idx="42">
                  <c:v>12.410886322</c:v>
                </c:pt>
                <c:pt idx="43">
                  <c:v>12.661772643000001</c:v>
                </c:pt>
                <c:pt idx="44">
                  <c:v>12.950052347</c:v>
                </c:pt>
                <c:pt idx="45">
                  <c:v>13.189972544</c:v>
                </c:pt>
                <c:pt idx="46">
                  <c:v>13.436085333999999</c:v>
                </c:pt>
                <c:pt idx="47">
                  <c:v>13.688760099</c:v>
                </c:pt>
                <c:pt idx="48">
                  <c:v>13.933099852</c:v>
                </c:pt>
                <c:pt idx="49">
                  <c:v>14.193125926</c:v>
                </c:pt>
                <c:pt idx="50">
                  <c:v>14.445921974999999</c:v>
                </c:pt>
                <c:pt idx="51">
                  <c:v>14.697261827</c:v>
                </c:pt>
                <c:pt idx="52">
                  <c:v>14.937684148000001</c:v>
                </c:pt>
                <c:pt idx="53">
                  <c:v>15.205571951</c:v>
                </c:pt>
                <c:pt idx="54">
                  <c:v>15.481667951</c:v>
                </c:pt>
                <c:pt idx="55">
                  <c:v>15.723738469000001</c:v>
                </c:pt>
                <c:pt idx="56">
                  <c:v>15.963687111</c:v>
                </c:pt>
                <c:pt idx="57">
                  <c:v>16.209078123000001</c:v>
                </c:pt>
                <c:pt idx="58">
                  <c:v>16.455398715000001</c:v>
                </c:pt>
                <c:pt idx="59">
                  <c:v>16.704348443000001</c:v>
                </c:pt>
                <c:pt idx="60">
                  <c:v>16.941963059999999</c:v>
                </c:pt>
                <c:pt idx="61">
                  <c:v>17.181335307000001</c:v>
                </c:pt>
                <c:pt idx="62">
                  <c:v>17.429490171000001</c:v>
                </c:pt>
                <c:pt idx="63">
                  <c:v>17.703767702</c:v>
                </c:pt>
                <c:pt idx="64">
                  <c:v>17.961046121999999</c:v>
                </c:pt>
                <c:pt idx="65">
                  <c:v>18.199653133999998</c:v>
                </c:pt>
                <c:pt idx="66">
                  <c:v>18.443246219999999</c:v>
                </c:pt>
                <c:pt idx="67">
                  <c:v>18.686237627000001</c:v>
                </c:pt>
                <c:pt idx="68">
                  <c:v>18.924661725</c:v>
                </c:pt>
                <c:pt idx="69">
                  <c:v>19.177213231</c:v>
                </c:pt>
                <c:pt idx="70">
                  <c:v>19.439608884999998</c:v>
                </c:pt>
                <c:pt idx="71">
                  <c:v>19.694951897999999</c:v>
                </c:pt>
                <c:pt idx="72">
                  <c:v>19.938984293000001</c:v>
                </c:pt>
                <c:pt idx="73">
                  <c:v>20.182288195000002</c:v>
                </c:pt>
                <c:pt idx="74">
                  <c:v>20.438780441999999</c:v>
                </c:pt>
                <c:pt idx="75">
                  <c:v>20.679960095999999</c:v>
                </c:pt>
                <c:pt idx="76">
                  <c:v>20.932282070999999</c:v>
                </c:pt>
                <c:pt idx="77">
                  <c:v>21.173187552000002</c:v>
                </c:pt>
                <c:pt idx="78">
                  <c:v>21.405473971999999</c:v>
                </c:pt>
                <c:pt idx="79">
                  <c:v>21.643419650999999</c:v>
                </c:pt>
                <c:pt idx="80">
                  <c:v>21.890776095</c:v>
                </c:pt>
                <c:pt idx="81">
                  <c:v>22.163184193999999</c:v>
                </c:pt>
                <c:pt idx="82">
                  <c:v>22.404945774000002</c:v>
                </c:pt>
                <c:pt idx="83">
                  <c:v>22.643440984000001</c:v>
                </c:pt>
                <c:pt idx="84">
                  <c:v>22.888372935</c:v>
                </c:pt>
                <c:pt idx="85">
                  <c:v>23.140515552</c:v>
                </c:pt>
                <c:pt idx="86">
                  <c:v>23.387641281000001</c:v>
                </c:pt>
                <c:pt idx="87">
                  <c:v>23.627570564999999</c:v>
                </c:pt>
                <c:pt idx="88">
                  <c:v>23.869228243999999</c:v>
                </c:pt>
                <c:pt idx="89">
                  <c:v>24.111849479</c:v>
                </c:pt>
                <c:pt idx="90">
                  <c:v>24.354545380000001</c:v>
                </c:pt>
                <c:pt idx="91">
                  <c:v>24.604199899000001</c:v>
                </c:pt>
                <c:pt idx="92">
                  <c:v>24.856594960999999</c:v>
                </c:pt>
                <c:pt idx="93">
                  <c:v>25.095677232</c:v>
                </c:pt>
                <c:pt idx="94">
                  <c:v>25.338134516</c:v>
                </c:pt>
                <c:pt idx="95">
                  <c:v>25.580526218999999</c:v>
                </c:pt>
                <c:pt idx="96">
                  <c:v>25.822652836</c:v>
                </c:pt>
                <c:pt idx="97">
                  <c:v>26.074274366000001</c:v>
                </c:pt>
                <c:pt idx="98">
                  <c:v>26.315551995</c:v>
                </c:pt>
                <c:pt idx="99">
                  <c:v>26.552773129999999</c:v>
                </c:pt>
                <c:pt idx="100">
                  <c:v>26.791825771999999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C-44BC-A94C-504CBDA09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444160"/>
        <c:axId val="535444488"/>
      </c:lineChart>
      <c:catAx>
        <c:axId val="53544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4488"/>
        <c:crosses val="autoZero"/>
        <c:auto val="1"/>
        <c:lblAlgn val="ctr"/>
        <c:lblOffset val="100"/>
        <c:noMultiLvlLbl val="0"/>
      </c:catAx>
      <c:valAx>
        <c:axId val="5354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44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two_cities'!$C$1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two_cities'!$A$2:$A$102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two_cities'!$C$2:$C$102</c:f>
              <c:numCache>
                <c:formatCode>General</c:formatCode>
                <c:ptCount val="101"/>
                <c:pt idx="0">
                  <c:v>455907</c:v>
                </c:pt>
                <c:pt idx="1">
                  <c:v>428091</c:v>
                </c:pt>
                <c:pt idx="2">
                  <c:v>428091</c:v>
                </c:pt>
                <c:pt idx="3">
                  <c:v>428091</c:v>
                </c:pt>
                <c:pt idx="4">
                  <c:v>428091</c:v>
                </c:pt>
                <c:pt idx="5">
                  <c:v>428091</c:v>
                </c:pt>
                <c:pt idx="6">
                  <c:v>428091</c:v>
                </c:pt>
                <c:pt idx="7">
                  <c:v>428091</c:v>
                </c:pt>
                <c:pt idx="8">
                  <c:v>428091</c:v>
                </c:pt>
                <c:pt idx="9">
                  <c:v>428091</c:v>
                </c:pt>
                <c:pt idx="10">
                  <c:v>428091</c:v>
                </c:pt>
                <c:pt idx="11">
                  <c:v>428091</c:v>
                </c:pt>
                <c:pt idx="12">
                  <c:v>428091</c:v>
                </c:pt>
                <c:pt idx="13">
                  <c:v>428091</c:v>
                </c:pt>
                <c:pt idx="14">
                  <c:v>428091</c:v>
                </c:pt>
                <c:pt idx="15">
                  <c:v>428091</c:v>
                </c:pt>
                <c:pt idx="16">
                  <c:v>428091</c:v>
                </c:pt>
                <c:pt idx="17">
                  <c:v>428091</c:v>
                </c:pt>
                <c:pt idx="18">
                  <c:v>428091</c:v>
                </c:pt>
                <c:pt idx="19">
                  <c:v>428091</c:v>
                </c:pt>
                <c:pt idx="20">
                  <c:v>428091</c:v>
                </c:pt>
                <c:pt idx="21">
                  <c:v>428091</c:v>
                </c:pt>
                <c:pt idx="22">
                  <c:v>428091</c:v>
                </c:pt>
                <c:pt idx="23">
                  <c:v>428091</c:v>
                </c:pt>
                <c:pt idx="24">
                  <c:v>428091</c:v>
                </c:pt>
                <c:pt idx="25">
                  <c:v>428091</c:v>
                </c:pt>
                <c:pt idx="26">
                  <c:v>428091</c:v>
                </c:pt>
                <c:pt idx="27">
                  <c:v>428091</c:v>
                </c:pt>
                <c:pt idx="28">
                  <c:v>428091</c:v>
                </c:pt>
                <c:pt idx="29">
                  <c:v>428091</c:v>
                </c:pt>
                <c:pt idx="30">
                  <c:v>428091</c:v>
                </c:pt>
                <c:pt idx="31">
                  <c:v>428091</c:v>
                </c:pt>
                <c:pt idx="32">
                  <c:v>428091</c:v>
                </c:pt>
                <c:pt idx="33">
                  <c:v>428091</c:v>
                </c:pt>
                <c:pt idx="34">
                  <c:v>428091</c:v>
                </c:pt>
                <c:pt idx="35">
                  <c:v>428091</c:v>
                </c:pt>
                <c:pt idx="36">
                  <c:v>428091</c:v>
                </c:pt>
                <c:pt idx="37">
                  <c:v>428091</c:v>
                </c:pt>
                <c:pt idx="38">
                  <c:v>428091</c:v>
                </c:pt>
                <c:pt idx="39">
                  <c:v>428091</c:v>
                </c:pt>
                <c:pt idx="40">
                  <c:v>428091</c:v>
                </c:pt>
                <c:pt idx="41">
                  <c:v>428091</c:v>
                </c:pt>
                <c:pt idx="42">
                  <c:v>428091</c:v>
                </c:pt>
                <c:pt idx="43">
                  <c:v>428091</c:v>
                </c:pt>
                <c:pt idx="44">
                  <c:v>428091</c:v>
                </c:pt>
                <c:pt idx="45">
                  <c:v>428091</c:v>
                </c:pt>
                <c:pt idx="46">
                  <c:v>428091</c:v>
                </c:pt>
                <c:pt idx="47">
                  <c:v>428091</c:v>
                </c:pt>
                <c:pt idx="48">
                  <c:v>428091</c:v>
                </c:pt>
                <c:pt idx="49">
                  <c:v>428091</c:v>
                </c:pt>
                <c:pt idx="50">
                  <c:v>428091</c:v>
                </c:pt>
                <c:pt idx="51">
                  <c:v>428091</c:v>
                </c:pt>
                <c:pt idx="52">
                  <c:v>428091</c:v>
                </c:pt>
                <c:pt idx="53">
                  <c:v>428091</c:v>
                </c:pt>
                <c:pt idx="54">
                  <c:v>428091</c:v>
                </c:pt>
                <c:pt idx="55">
                  <c:v>428091</c:v>
                </c:pt>
                <c:pt idx="56">
                  <c:v>428091</c:v>
                </c:pt>
                <c:pt idx="57">
                  <c:v>428091</c:v>
                </c:pt>
                <c:pt idx="58">
                  <c:v>428091</c:v>
                </c:pt>
                <c:pt idx="59">
                  <c:v>428091</c:v>
                </c:pt>
                <c:pt idx="60">
                  <c:v>428091</c:v>
                </c:pt>
                <c:pt idx="61">
                  <c:v>428091</c:v>
                </c:pt>
                <c:pt idx="62">
                  <c:v>428091</c:v>
                </c:pt>
                <c:pt idx="63">
                  <c:v>428091</c:v>
                </c:pt>
                <c:pt idx="64">
                  <c:v>428091</c:v>
                </c:pt>
                <c:pt idx="65">
                  <c:v>428091</c:v>
                </c:pt>
                <c:pt idx="66">
                  <c:v>428091</c:v>
                </c:pt>
                <c:pt idx="67">
                  <c:v>428091</c:v>
                </c:pt>
                <c:pt idx="68">
                  <c:v>428091</c:v>
                </c:pt>
                <c:pt idx="69">
                  <c:v>428091</c:v>
                </c:pt>
                <c:pt idx="70">
                  <c:v>428091</c:v>
                </c:pt>
                <c:pt idx="71">
                  <c:v>428091</c:v>
                </c:pt>
                <c:pt idx="72">
                  <c:v>428091</c:v>
                </c:pt>
                <c:pt idx="73">
                  <c:v>428091</c:v>
                </c:pt>
                <c:pt idx="74">
                  <c:v>428091</c:v>
                </c:pt>
                <c:pt idx="75">
                  <c:v>428091</c:v>
                </c:pt>
                <c:pt idx="76">
                  <c:v>428091</c:v>
                </c:pt>
                <c:pt idx="77">
                  <c:v>428091</c:v>
                </c:pt>
                <c:pt idx="78">
                  <c:v>428091</c:v>
                </c:pt>
                <c:pt idx="79">
                  <c:v>428091</c:v>
                </c:pt>
                <c:pt idx="80">
                  <c:v>428091</c:v>
                </c:pt>
                <c:pt idx="81">
                  <c:v>428091</c:v>
                </c:pt>
                <c:pt idx="82">
                  <c:v>428091</c:v>
                </c:pt>
                <c:pt idx="83">
                  <c:v>428091</c:v>
                </c:pt>
                <c:pt idx="84">
                  <c:v>428091</c:v>
                </c:pt>
                <c:pt idx="85">
                  <c:v>428091</c:v>
                </c:pt>
                <c:pt idx="86">
                  <c:v>428091</c:v>
                </c:pt>
                <c:pt idx="87">
                  <c:v>428091</c:v>
                </c:pt>
                <c:pt idx="88">
                  <c:v>428091</c:v>
                </c:pt>
                <c:pt idx="89">
                  <c:v>428091</c:v>
                </c:pt>
                <c:pt idx="90">
                  <c:v>428091</c:v>
                </c:pt>
                <c:pt idx="91">
                  <c:v>428091</c:v>
                </c:pt>
                <c:pt idx="92">
                  <c:v>428091</c:v>
                </c:pt>
                <c:pt idx="93">
                  <c:v>428091</c:v>
                </c:pt>
                <c:pt idx="94">
                  <c:v>428091</c:v>
                </c:pt>
                <c:pt idx="95">
                  <c:v>428091</c:v>
                </c:pt>
                <c:pt idx="96">
                  <c:v>428091</c:v>
                </c:pt>
                <c:pt idx="97">
                  <c:v>428091</c:v>
                </c:pt>
                <c:pt idx="98">
                  <c:v>428091</c:v>
                </c:pt>
                <c:pt idx="99">
                  <c:v>428091</c:v>
                </c:pt>
                <c:pt idx="100">
                  <c:v>428091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8E4-8BC2-699C354087CA}"/>
            </c:ext>
          </c:extLst>
        </c:ser>
        <c:ser>
          <c:idx val="1"/>
          <c:order val="1"/>
          <c:tx>
            <c:strRef>
              <c:f>'Words As Symbols two_cities'!$D$1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two_cities'!$A$2:$A$102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two_cities'!$D$2:$D$102</c:f>
              <c:numCache>
                <c:formatCode>General</c:formatCode>
                <c:ptCount val="101"/>
                <c:pt idx="0">
                  <c:v>797350</c:v>
                </c:pt>
                <c:pt idx="1">
                  <c:v>797350</c:v>
                </c:pt>
                <c:pt idx="2">
                  <c:v>797350</c:v>
                </c:pt>
                <c:pt idx="3">
                  <c:v>797350</c:v>
                </c:pt>
                <c:pt idx="4">
                  <c:v>797350</c:v>
                </c:pt>
                <c:pt idx="5">
                  <c:v>797350</c:v>
                </c:pt>
                <c:pt idx="6">
                  <c:v>797350</c:v>
                </c:pt>
                <c:pt idx="7">
                  <c:v>797350</c:v>
                </c:pt>
                <c:pt idx="8">
                  <c:v>797350</c:v>
                </c:pt>
                <c:pt idx="9">
                  <c:v>797350</c:v>
                </c:pt>
                <c:pt idx="10">
                  <c:v>797350</c:v>
                </c:pt>
                <c:pt idx="11">
                  <c:v>797350</c:v>
                </c:pt>
                <c:pt idx="12">
                  <c:v>797350</c:v>
                </c:pt>
                <c:pt idx="13">
                  <c:v>797350</c:v>
                </c:pt>
                <c:pt idx="14">
                  <c:v>797350</c:v>
                </c:pt>
                <c:pt idx="15">
                  <c:v>797350</c:v>
                </c:pt>
                <c:pt idx="16">
                  <c:v>797350</c:v>
                </c:pt>
                <c:pt idx="17">
                  <c:v>797350</c:v>
                </c:pt>
                <c:pt idx="18">
                  <c:v>797350</c:v>
                </c:pt>
                <c:pt idx="19">
                  <c:v>797350</c:v>
                </c:pt>
                <c:pt idx="20">
                  <c:v>797350</c:v>
                </c:pt>
                <c:pt idx="21">
                  <c:v>797350</c:v>
                </c:pt>
                <c:pt idx="22">
                  <c:v>797350</c:v>
                </c:pt>
                <c:pt idx="23">
                  <c:v>797350</c:v>
                </c:pt>
                <c:pt idx="24">
                  <c:v>797350</c:v>
                </c:pt>
                <c:pt idx="25">
                  <c:v>797350</c:v>
                </c:pt>
                <c:pt idx="26">
                  <c:v>797350</c:v>
                </c:pt>
                <c:pt idx="27">
                  <c:v>797350</c:v>
                </c:pt>
                <c:pt idx="28">
                  <c:v>797350</c:v>
                </c:pt>
                <c:pt idx="29">
                  <c:v>797350</c:v>
                </c:pt>
                <c:pt idx="30">
                  <c:v>797350</c:v>
                </c:pt>
                <c:pt idx="31">
                  <c:v>797350</c:v>
                </c:pt>
                <c:pt idx="32">
                  <c:v>797350</c:v>
                </c:pt>
                <c:pt idx="33">
                  <c:v>797350</c:v>
                </c:pt>
                <c:pt idx="34">
                  <c:v>797350</c:v>
                </c:pt>
                <c:pt idx="35">
                  <c:v>797350</c:v>
                </c:pt>
                <c:pt idx="36">
                  <c:v>797350</c:v>
                </c:pt>
                <c:pt idx="37">
                  <c:v>797350</c:v>
                </c:pt>
                <c:pt idx="38">
                  <c:v>797350</c:v>
                </c:pt>
                <c:pt idx="39">
                  <c:v>797350</c:v>
                </c:pt>
                <c:pt idx="40">
                  <c:v>797350</c:v>
                </c:pt>
                <c:pt idx="41">
                  <c:v>797350</c:v>
                </c:pt>
                <c:pt idx="42">
                  <c:v>797350</c:v>
                </c:pt>
                <c:pt idx="43">
                  <c:v>797350</c:v>
                </c:pt>
                <c:pt idx="44">
                  <c:v>797350</c:v>
                </c:pt>
                <c:pt idx="45">
                  <c:v>797350</c:v>
                </c:pt>
                <c:pt idx="46">
                  <c:v>797350</c:v>
                </c:pt>
                <c:pt idx="47">
                  <c:v>797350</c:v>
                </c:pt>
                <c:pt idx="48">
                  <c:v>797350</c:v>
                </c:pt>
                <c:pt idx="49">
                  <c:v>797350</c:v>
                </c:pt>
                <c:pt idx="50">
                  <c:v>797350</c:v>
                </c:pt>
                <c:pt idx="51">
                  <c:v>797350</c:v>
                </c:pt>
                <c:pt idx="52">
                  <c:v>797350</c:v>
                </c:pt>
                <c:pt idx="53">
                  <c:v>797350</c:v>
                </c:pt>
                <c:pt idx="54">
                  <c:v>797350</c:v>
                </c:pt>
                <c:pt idx="55">
                  <c:v>797350</c:v>
                </c:pt>
                <c:pt idx="56">
                  <c:v>797350</c:v>
                </c:pt>
                <c:pt idx="57">
                  <c:v>797350</c:v>
                </c:pt>
                <c:pt idx="58">
                  <c:v>797350</c:v>
                </c:pt>
                <c:pt idx="59">
                  <c:v>797350</c:v>
                </c:pt>
                <c:pt idx="60">
                  <c:v>797350</c:v>
                </c:pt>
                <c:pt idx="61">
                  <c:v>797350</c:v>
                </c:pt>
                <c:pt idx="62">
                  <c:v>797350</c:v>
                </c:pt>
                <c:pt idx="63">
                  <c:v>797350</c:v>
                </c:pt>
                <c:pt idx="64">
                  <c:v>797350</c:v>
                </c:pt>
                <c:pt idx="65">
                  <c:v>797350</c:v>
                </c:pt>
                <c:pt idx="66">
                  <c:v>797350</c:v>
                </c:pt>
                <c:pt idx="67">
                  <c:v>797350</c:v>
                </c:pt>
                <c:pt idx="68">
                  <c:v>797350</c:v>
                </c:pt>
                <c:pt idx="69">
                  <c:v>797350</c:v>
                </c:pt>
                <c:pt idx="70">
                  <c:v>797350</c:v>
                </c:pt>
                <c:pt idx="71">
                  <c:v>797350</c:v>
                </c:pt>
                <c:pt idx="72">
                  <c:v>797350</c:v>
                </c:pt>
                <c:pt idx="73">
                  <c:v>797350</c:v>
                </c:pt>
                <c:pt idx="74">
                  <c:v>797350</c:v>
                </c:pt>
                <c:pt idx="75">
                  <c:v>797350</c:v>
                </c:pt>
                <c:pt idx="76">
                  <c:v>797350</c:v>
                </c:pt>
                <c:pt idx="77">
                  <c:v>797350</c:v>
                </c:pt>
                <c:pt idx="78">
                  <c:v>797350</c:v>
                </c:pt>
                <c:pt idx="79">
                  <c:v>797350</c:v>
                </c:pt>
                <c:pt idx="80">
                  <c:v>797350</c:v>
                </c:pt>
                <c:pt idx="81">
                  <c:v>797350</c:v>
                </c:pt>
                <c:pt idx="82">
                  <c:v>797350</c:v>
                </c:pt>
                <c:pt idx="83">
                  <c:v>797350</c:v>
                </c:pt>
                <c:pt idx="84">
                  <c:v>797350</c:v>
                </c:pt>
                <c:pt idx="85">
                  <c:v>797350</c:v>
                </c:pt>
                <c:pt idx="86">
                  <c:v>797350</c:v>
                </c:pt>
                <c:pt idx="87">
                  <c:v>797350</c:v>
                </c:pt>
                <c:pt idx="88">
                  <c:v>797350</c:v>
                </c:pt>
                <c:pt idx="89">
                  <c:v>797350</c:v>
                </c:pt>
                <c:pt idx="90">
                  <c:v>797350</c:v>
                </c:pt>
                <c:pt idx="91">
                  <c:v>797350</c:v>
                </c:pt>
                <c:pt idx="92">
                  <c:v>797350</c:v>
                </c:pt>
                <c:pt idx="93">
                  <c:v>797350</c:v>
                </c:pt>
                <c:pt idx="94">
                  <c:v>797350</c:v>
                </c:pt>
                <c:pt idx="95">
                  <c:v>797350</c:v>
                </c:pt>
                <c:pt idx="96">
                  <c:v>797350</c:v>
                </c:pt>
                <c:pt idx="97">
                  <c:v>797350</c:v>
                </c:pt>
                <c:pt idx="98">
                  <c:v>797350</c:v>
                </c:pt>
                <c:pt idx="99">
                  <c:v>797350</c:v>
                </c:pt>
                <c:pt idx="100">
                  <c:v>797350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A-48E4-8BC2-699C3540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071824"/>
        <c:axId val="653071496"/>
      </c:lineChart>
      <c:catAx>
        <c:axId val="6530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1496"/>
        <c:crosses val="autoZero"/>
        <c:auto val="1"/>
        <c:lblAlgn val="ctr"/>
        <c:lblOffset val="100"/>
        <c:noMultiLvlLbl val="0"/>
      </c:catAx>
      <c:valAx>
        <c:axId val="65307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7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alphabet'!$B$1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alphabet'!$B$2:$B$102</c:f>
              <c:numCache>
                <c:formatCode>General</c:formatCode>
                <c:ptCount val="101"/>
                <c:pt idx="0">
                  <c:v>0.11539239499999999</c:v>
                </c:pt>
                <c:pt idx="1">
                  <c:v>0.11732385200000001</c:v>
                </c:pt>
                <c:pt idx="2">
                  <c:v>0.125101827</c:v>
                </c:pt>
                <c:pt idx="3">
                  <c:v>0.12652681399999999</c:v>
                </c:pt>
                <c:pt idx="4">
                  <c:v>0.12794350500000001</c:v>
                </c:pt>
                <c:pt idx="5">
                  <c:v>0.13006024599999999</c:v>
                </c:pt>
                <c:pt idx="6">
                  <c:v>0.13344553000000001</c:v>
                </c:pt>
                <c:pt idx="7">
                  <c:v>0.14712414700000001</c:v>
                </c:pt>
                <c:pt idx="8">
                  <c:v>0.18019199899999999</c:v>
                </c:pt>
                <c:pt idx="9">
                  <c:v>0.18194844399999999</c:v>
                </c:pt>
                <c:pt idx="10">
                  <c:v>0.18465343200000001</c:v>
                </c:pt>
                <c:pt idx="11">
                  <c:v>0.18633086400000001</c:v>
                </c:pt>
                <c:pt idx="12">
                  <c:v>0.196679506</c:v>
                </c:pt>
                <c:pt idx="13">
                  <c:v>0.19818192600000001</c:v>
                </c:pt>
                <c:pt idx="14">
                  <c:v>0.19962232099999999</c:v>
                </c:pt>
                <c:pt idx="15">
                  <c:v>0.223988938</c:v>
                </c:pt>
                <c:pt idx="16">
                  <c:v>0.23387022199999999</c:v>
                </c:pt>
                <c:pt idx="17">
                  <c:v>0.240155654</c:v>
                </c:pt>
                <c:pt idx="18">
                  <c:v>0.265178468</c:v>
                </c:pt>
                <c:pt idx="19">
                  <c:v>0.27562152899999998</c:v>
                </c:pt>
                <c:pt idx="20">
                  <c:v>0.27797096100000002</c:v>
                </c:pt>
                <c:pt idx="21">
                  <c:v>0.27932997300000001</c:v>
                </c:pt>
                <c:pt idx="22">
                  <c:v>0.28074982399999998</c:v>
                </c:pt>
                <c:pt idx="23">
                  <c:v>0.29430873800000001</c:v>
                </c:pt>
                <c:pt idx="24">
                  <c:v>0.29788641700000001</c:v>
                </c:pt>
                <c:pt idx="25">
                  <c:v>0.29952947899999999</c:v>
                </c:pt>
                <c:pt idx="26">
                  <c:v>0.30702854099999999</c:v>
                </c:pt>
                <c:pt idx="27">
                  <c:v>0.30882330699999999</c:v>
                </c:pt>
                <c:pt idx="28">
                  <c:v>0.31170607299999997</c:v>
                </c:pt>
                <c:pt idx="29">
                  <c:v>0.35375486299999997</c:v>
                </c:pt>
                <c:pt idx="30">
                  <c:v>0.39614459099999999</c:v>
                </c:pt>
                <c:pt idx="31">
                  <c:v>0.45565273899999997</c:v>
                </c:pt>
                <c:pt idx="32">
                  <c:v>0.57989688699999997</c:v>
                </c:pt>
                <c:pt idx="33">
                  <c:v>0.69289125699999998</c:v>
                </c:pt>
                <c:pt idx="34">
                  <c:v>0.71015189899999998</c:v>
                </c:pt>
                <c:pt idx="35">
                  <c:v>0.72140957800000005</c:v>
                </c:pt>
                <c:pt idx="36">
                  <c:v>0.76109510899999999</c:v>
                </c:pt>
                <c:pt idx="37">
                  <c:v>0.77557412100000001</c:v>
                </c:pt>
                <c:pt idx="38">
                  <c:v>0.782858269</c:v>
                </c:pt>
                <c:pt idx="39">
                  <c:v>0.78629807100000004</c:v>
                </c:pt>
                <c:pt idx="40">
                  <c:v>0.85802350299999997</c:v>
                </c:pt>
                <c:pt idx="41">
                  <c:v>0.87035179900000004</c:v>
                </c:pt>
                <c:pt idx="42">
                  <c:v>0.87171515700000002</c:v>
                </c:pt>
                <c:pt idx="43">
                  <c:v>0.87463229300000001</c:v>
                </c:pt>
                <c:pt idx="44">
                  <c:v>0.87574044100000004</c:v>
                </c:pt>
                <c:pt idx="45">
                  <c:v>0.87690863900000005</c:v>
                </c:pt>
                <c:pt idx="46">
                  <c:v>0.88266152799999997</c:v>
                </c:pt>
                <c:pt idx="47">
                  <c:v>0.883757825</c:v>
                </c:pt>
                <c:pt idx="48">
                  <c:v>0.88485017099999996</c:v>
                </c:pt>
                <c:pt idx="49">
                  <c:v>0.88616296100000003</c:v>
                </c:pt>
                <c:pt idx="50">
                  <c:v>0.88749076299999996</c:v>
                </c:pt>
                <c:pt idx="51">
                  <c:v>0.88894814600000005</c:v>
                </c:pt>
                <c:pt idx="52">
                  <c:v>0.89154014599999998</c:v>
                </c:pt>
                <c:pt idx="53">
                  <c:v>0.89369244199999998</c:v>
                </c:pt>
                <c:pt idx="54">
                  <c:v>0.89848493500000004</c:v>
                </c:pt>
                <c:pt idx="55">
                  <c:v>0.90039545399999998</c:v>
                </c:pt>
                <c:pt idx="56">
                  <c:v>0.90164661400000001</c:v>
                </c:pt>
                <c:pt idx="57">
                  <c:v>0.904191207</c:v>
                </c:pt>
                <c:pt idx="58">
                  <c:v>0.91679604699999995</c:v>
                </c:pt>
                <c:pt idx="59">
                  <c:v>0.92045708400000004</c:v>
                </c:pt>
                <c:pt idx="60">
                  <c:v>0.92240315900000003</c:v>
                </c:pt>
                <c:pt idx="61">
                  <c:v>0.92521876400000003</c:v>
                </c:pt>
                <c:pt idx="62">
                  <c:v>0.93943268999999996</c:v>
                </c:pt>
                <c:pt idx="63">
                  <c:v>0.94188128199999999</c:v>
                </c:pt>
                <c:pt idx="64">
                  <c:v>0.94432473900000002</c:v>
                </c:pt>
                <c:pt idx="65">
                  <c:v>0.94846340600000001</c:v>
                </c:pt>
                <c:pt idx="66">
                  <c:v>1.003095702</c:v>
                </c:pt>
                <c:pt idx="67">
                  <c:v>1.0457094309999999</c:v>
                </c:pt>
                <c:pt idx="68">
                  <c:v>1.047442567</c:v>
                </c:pt>
                <c:pt idx="69">
                  <c:v>1.0572163939999999</c:v>
                </c:pt>
                <c:pt idx="70">
                  <c:v>1.0586180730000001</c:v>
                </c:pt>
                <c:pt idx="71">
                  <c:v>1.06182479</c:v>
                </c:pt>
                <c:pt idx="72">
                  <c:v>1.0860428639999999</c:v>
                </c:pt>
                <c:pt idx="73">
                  <c:v>1.1115812350000001</c:v>
                </c:pt>
                <c:pt idx="74">
                  <c:v>1.1210935310000001</c:v>
                </c:pt>
                <c:pt idx="75">
                  <c:v>1.1223877529999999</c:v>
                </c:pt>
                <c:pt idx="76">
                  <c:v>1.128232691</c:v>
                </c:pt>
                <c:pt idx="77">
                  <c:v>1.1296383210000001</c:v>
                </c:pt>
                <c:pt idx="78">
                  <c:v>1.1310443450000001</c:v>
                </c:pt>
                <c:pt idx="79">
                  <c:v>1.1324104690000001</c:v>
                </c:pt>
                <c:pt idx="80">
                  <c:v>1.133658864</c:v>
                </c:pt>
                <c:pt idx="81">
                  <c:v>1.135622321</c:v>
                </c:pt>
                <c:pt idx="82">
                  <c:v>1.138167704</c:v>
                </c:pt>
                <c:pt idx="83">
                  <c:v>1.1397368889999999</c:v>
                </c:pt>
                <c:pt idx="84">
                  <c:v>1.1462099750000001</c:v>
                </c:pt>
                <c:pt idx="85">
                  <c:v>1.147895704</c:v>
                </c:pt>
                <c:pt idx="86">
                  <c:v>1.1515839999999999</c:v>
                </c:pt>
                <c:pt idx="87">
                  <c:v>1.1529967409999999</c:v>
                </c:pt>
                <c:pt idx="88">
                  <c:v>1.154814024</c:v>
                </c:pt>
                <c:pt idx="89">
                  <c:v>1.156853728</c:v>
                </c:pt>
                <c:pt idx="90">
                  <c:v>1.1587480489999999</c:v>
                </c:pt>
                <c:pt idx="91">
                  <c:v>1.1648568880000001</c:v>
                </c:pt>
                <c:pt idx="92">
                  <c:v>1.16631427</c:v>
                </c:pt>
                <c:pt idx="93">
                  <c:v>1.1775521959999999</c:v>
                </c:pt>
                <c:pt idx="94">
                  <c:v>1.1791170360000001</c:v>
                </c:pt>
                <c:pt idx="95">
                  <c:v>1.1808719000000001</c:v>
                </c:pt>
                <c:pt idx="96">
                  <c:v>1.1824323940000001</c:v>
                </c:pt>
                <c:pt idx="97">
                  <c:v>1.193131851</c:v>
                </c:pt>
                <c:pt idx="98">
                  <c:v>1.1946591600000001</c:v>
                </c:pt>
                <c:pt idx="99">
                  <c:v>1.195989333</c:v>
                </c:pt>
                <c:pt idx="100">
                  <c:v>1.197265383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9-409C-8BAC-64E8F0D4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731336"/>
        <c:axId val="610730680"/>
      </c:lineChart>
      <c:catAx>
        <c:axId val="6107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30680"/>
        <c:crosses val="autoZero"/>
        <c:auto val="1"/>
        <c:lblAlgn val="ctr"/>
        <c:lblOffset val="100"/>
        <c:noMultiLvlLbl val="0"/>
      </c:catAx>
      <c:valAx>
        <c:axId val="6107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3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alphabetplus'!$C$1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alphabetplus'!$A$2:$A$102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alphabetplus'!$C$2:$C$102</c:f>
              <c:numCache>
                <c:formatCode>General</c:formatCode>
                <c:ptCount val="101"/>
                <c:pt idx="0">
                  <c:v>630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181</c:v>
                </c:pt>
                <c:pt idx="12">
                  <c:v>181</c:v>
                </c:pt>
                <c:pt idx="13">
                  <c:v>181</c:v>
                </c:pt>
                <c:pt idx="14">
                  <c:v>181</c:v>
                </c:pt>
                <c:pt idx="15">
                  <c:v>181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181</c:v>
                </c:pt>
                <c:pt idx="22">
                  <c:v>181</c:v>
                </c:pt>
                <c:pt idx="23">
                  <c:v>181</c:v>
                </c:pt>
                <c:pt idx="24">
                  <c:v>181</c:v>
                </c:pt>
                <c:pt idx="25">
                  <c:v>181</c:v>
                </c:pt>
                <c:pt idx="26">
                  <c:v>181</c:v>
                </c:pt>
                <c:pt idx="27">
                  <c:v>181</c:v>
                </c:pt>
                <c:pt idx="28">
                  <c:v>181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181</c:v>
                </c:pt>
                <c:pt idx="57">
                  <c:v>181</c:v>
                </c:pt>
                <c:pt idx="58">
                  <c:v>181</c:v>
                </c:pt>
                <c:pt idx="59">
                  <c:v>181</c:v>
                </c:pt>
                <c:pt idx="60">
                  <c:v>181</c:v>
                </c:pt>
                <c:pt idx="61">
                  <c:v>181</c:v>
                </c:pt>
                <c:pt idx="62">
                  <c:v>181</c:v>
                </c:pt>
                <c:pt idx="63">
                  <c:v>181</c:v>
                </c:pt>
                <c:pt idx="64">
                  <c:v>181</c:v>
                </c:pt>
                <c:pt idx="65">
                  <c:v>181</c:v>
                </c:pt>
                <c:pt idx="66">
                  <c:v>181</c:v>
                </c:pt>
                <c:pt idx="67">
                  <c:v>181</c:v>
                </c:pt>
                <c:pt idx="68">
                  <c:v>181</c:v>
                </c:pt>
                <c:pt idx="69">
                  <c:v>181</c:v>
                </c:pt>
                <c:pt idx="70">
                  <c:v>181</c:v>
                </c:pt>
                <c:pt idx="71">
                  <c:v>181</c:v>
                </c:pt>
                <c:pt idx="72">
                  <c:v>181</c:v>
                </c:pt>
                <c:pt idx="73">
                  <c:v>181</c:v>
                </c:pt>
                <c:pt idx="74">
                  <c:v>181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181</c:v>
                </c:pt>
                <c:pt idx="82">
                  <c:v>181</c:v>
                </c:pt>
                <c:pt idx="83">
                  <c:v>181</c:v>
                </c:pt>
                <c:pt idx="84">
                  <c:v>181</c:v>
                </c:pt>
                <c:pt idx="85">
                  <c:v>181</c:v>
                </c:pt>
                <c:pt idx="86">
                  <c:v>181</c:v>
                </c:pt>
                <c:pt idx="87">
                  <c:v>181</c:v>
                </c:pt>
                <c:pt idx="88">
                  <c:v>181</c:v>
                </c:pt>
                <c:pt idx="89">
                  <c:v>181</c:v>
                </c:pt>
                <c:pt idx="90">
                  <c:v>181</c:v>
                </c:pt>
                <c:pt idx="91">
                  <c:v>181</c:v>
                </c:pt>
                <c:pt idx="92">
                  <c:v>181</c:v>
                </c:pt>
                <c:pt idx="93">
                  <c:v>181</c:v>
                </c:pt>
                <c:pt idx="94">
                  <c:v>181</c:v>
                </c:pt>
                <c:pt idx="95">
                  <c:v>181</c:v>
                </c:pt>
                <c:pt idx="96">
                  <c:v>181</c:v>
                </c:pt>
                <c:pt idx="97">
                  <c:v>181</c:v>
                </c:pt>
                <c:pt idx="98">
                  <c:v>181</c:v>
                </c:pt>
                <c:pt idx="99">
                  <c:v>181</c:v>
                </c:pt>
                <c:pt idx="10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2-4B54-A46A-C4F4FA28D86E}"/>
            </c:ext>
          </c:extLst>
        </c:ser>
        <c:ser>
          <c:idx val="1"/>
          <c:order val="1"/>
          <c:tx>
            <c:strRef>
              <c:f>'Words As Symbols alphabetplus'!$D$1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alphabetplus'!$A$2:$A$102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alphabetplus'!$D$2:$D$102</c:f>
              <c:numCache>
                <c:formatCode>General</c:formatCode>
                <c:ptCount val="101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63</c:v>
                </c:pt>
                <c:pt idx="96">
                  <c:v>63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2-4B54-A46A-C4F4FA28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29472"/>
        <c:axId val="603335704"/>
      </c:lineChart>
      <c:catAx>
        <c:axId val="6033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 being used as Symbols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35704"/>
        <c:crosses val="autoZero"/>
        <c:auto val="1"/>
        <c:lblAlgn val="ctr"/>
        <c:lblOffset val="100"/>
        <c:noMultiLvlLbl val="0"/>
      </c:catAx>
      <c:valAx>
        <c:axId val="6033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alphabetplus'!$B$1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alphabetplus'!$A$2:$A$102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alphabetplus'!$B$2:$B$102</c:f>
              <c:numCache>
                <c:formatCode>General</c:formatCode>
                <c:ptCount val="101"/>
                <c:pt idx="0">
                  <c:v>7.1183802000000004E-2</c:v>
                </c:pt>
                <c:pt idx="1">
                  <c:v>8.7184593000000005E-2</c:v>
                </c:pt>
                <c:pt idx="2">
                  <c:v>9.5630617000000001E-2</c:v>
                </c:pt>
                <c:pt idx="3">
                  <c:v>9.7275654000000003E-2</c:v>
                </c:pt>
                <c:pt idx="4">
                  <c:v>9.8576592000000005E-2</c:v>
                </c:pt>
                <c:pt idx="5">
                  <c:v>0.100574025</c:v>
                </c:pt>
                <c:pt idx="6">
                  <c:v>0.117795556</c:v>
                </c:pt>
                <c:pt idx="7">
                  <c:v>0.126132149</c:v>
                </c:pt>
                <c:pt idx="8">
                  <c:v>0.127841186</c:v>
                </c:pt>
                <c:pt idx="9">
                  <c:v>0.147652741</c:v>
                </c:pt>
                <c:pt idx="10">
                  <c:v>0.16618824800000001</c:v>
                </c:pt>
                <c:pt idx="11">
                  <c:v>0.167911113</c:v>
                </c:pt>
                <c:pt idx="12">
                  <c:v>0.18592948300000001</c:v>
                </c:pt>
                <c:pt idx="13">
                  <c:v>0.23749056900000001</c:v>
                </c:pt>
                <c:pt idx="14">
                  <c:v>0.243734915</c:v>
                </c:pt>
                <c:pt idx="15">
                  <c:v>0.26110894000000001</c:v>
                </c:pt>
                <c:pt idx="16">
                  <c:v>0.27220385400000002</c:v>
                </c:pt>
                <c:pt idx="17">
                  <c:v>0.273976891</c:v>
                </c:pt>
                <c:pt idx="18">
                  <c:v>0.27564918700000002</c:v>
                </c:pt>
                <c:pt idx="19">
                  <c:v>0.27708918700000001</c:v>
                </c:pt>
                <c:pt idx="20">
                  <c:v>0.307510915</c:v>
                </c:pt>
                <c:pt idx="21">
                  <c:v>0.39325471699999998</c:v>
                </c:pt>
                <c:pt idx="22">
                  <c:v>0.41759684000000002</c:v>
                </c:pt>
                <c:pt idx="23">
                  <c:v>0.41929125900000003</c:v>
                </c:pt>
                <c:pt idx="24">
                  <c:v>0.427478519</c:v>
                </c:pt>
                <c:pt idx="25">
                  <c:v>0.43022735899999998</c:v>
                </c:pt>
                <c:pt idx="26">
                  <c:v>0.45340721099999998</c:v>
                </c:pt>
                <c:pt idx="27">
                  <c:v>0.454594371</c:v>
                </c:pt>
                <c:pt idx="28">
                  <c:v>0.46910854400000002</c:v>
                </c:pt>
                <c:pt idx="29">
                  <c:v>0.485490174</c:v>
                </c:pt>
                <c:pt idx="30">
                  <c:v>0.48681402600000001</c:v>
                </c:pt>
                <c:pt idx="31">
                  <c:v>0.48829353199999997</c:v>
                </c:pt>
                <c:pt idx="32">
                  <c:v>0.48974143399999998</c:v>
                </c:pt>
                <c:pt idx="33">
                  <c:v>0.49138409999999999</c:v>
                </c:pt>
                <c:pt idx="34">
                  <c:v>0.49254281599999999</c:v>
                </c:pt>
                <c:pt idx="35">
                  <c:v>0.495738075</c:v>
                </c:pt>
                <c:pt idx="36">
                  <c:v>0.49696592699999997</c:v>
                </c:pt>
                <c:pt idx="37">
                  <c:v>0.49800414999999998</c:v>
                </c:pt>
                <c:pt idx="38">
                  <c:v>0.498951113</c:v>
                </c:pt>
                <c:pt idx="39">
                  <c:v>0.50052740900000003</c:v>
                </c:pt>
                <c:pt idx="40">
                  <c:v>0.50164227299999997</c:v>
                </c:pt>
                <c:pt idx="41">
                  <c:v>0.50282429699999998</c:v>
                </c:pt>
                <c:pt idx="42">
                  <c:v>0.50464711200000001</c:v>
                </c:pt>
                <c:pt idx="43">
                  <c:v>0.50637827199999996</c:v>
                </c:pt>
                <c:pt idx="44">
                  <c:v>0.51081560500000001</c:v>
                </c:pt>
                <c:pt idx="45">
                  <c:v>0.51437748100000003</c:v>
                </c:pt>
                <c:pt idx="46">
                  <c:v>0.51802587600000005</c:v>
                </c:pt>
                <c:pt idx="47">
                  <c:v>0.51913995000000002</c:v>
                </c:pt>
                <c:pt idx="48">
                  <c:v>0.52003634499999996</c:v>
                </c:pt>
                <c:pt idx="49">
                  <c:v>0.52192276400000004</c:v>
                </c:pt>
                <c:pt idx="50">
                  <c:v>0.52683812200000002</c:v>
                </c:pt>
                <c:pt idx="51">
                  <c:v>0.52875140600000003</c:v>
                </c:pt>
                <c:pt idx="52">
                  <c:v>0.529911307</c:v>
                </c:pt>
                <c:pt idx="53">
                  <c:v>0.53296434400000003</c:v>
                </c:pt>
                <c:pt idx="54">
                  <c:v>0.68491575199999999</c:v>
                </c:pt>
                <c:pt idx="55">
                  <c:v>0.74407782600000005</c:v>
                </c:pt>
                <c:pt idx="56">
                  <c:v>0.75244918400000005</c:v>
                </c:pt>
                <c:pt idx="57">
                  <c:v>0.75436009699999995</c:v>
                </c:pt>
                <c:pt idx="58">
                  <c:v>0.78305817099999997</c:v>
                </c:pt>
                <c:pt idx="59">
                  <c:v>0.78585757899999997</c:v>
                </c:pt>
                <c:pt idx="60">
                  <c:v>0.78750735699999996</c:v>
                </c:pt>
                <c:pt idx="61">
                  <c:v>0.79633659199999995</c:v>
                </c:pt>
                <c:pt idx="62">
                  <c:v>0.81202449300000001</c:v>
                </c:pt>
                <c:pt idx="63">
                  <c:v>0.84974854200000005</c:v>
                </c:pt>
                <c:pt idx="64">
                  <c:v>0.89925293699999997</c:v>
                </c:pt>
                <c:pt idx="65">
                  <c:v>0.90062261600000004</c:v>
                </c:pt>
                <c:pt idx="66">
                  <c:v>0.90174103500000002</c:v>
                </c:pt>
                <c:pt idx="67">
                  <c:v>0.98188286199999997</c:v>
                </c:pt>
                <c:pt idx="68">
                  <c:v>0.98701036799999997</c:v>
                </c:pt>
                <c:pt idx="69">
                  <c:v>0.99246103500000005</c:v>
                </c:pt>
                <c:pt idx="70">
                  <c:v>1.000134319</c:v>
                </c:pt>
                <c:pt idx="71">
                  <c:v>1.001179257</c:v>
                </c:pt>
                <c:pt idx="72">
                  <c:v>1.002238813</c:v>
                </c:pt>
                <c:pt idx="73">
                  <c:v>1.003442567</c:v>
                </c:pt>
                <c:pt idx="74">
                  <c:v>1.009807406</c:v>
                </c:pt>
                <c:pt idx="75">
                  <c:v>1.0132211339999999</c:v>
                </c:pt>
                <c:pt idx="76">
                  <c:v>1.0150411829999999</c:v>
                </c:pt>
                <c:pt idx="77">
                  <c:v>1.0166976759999999</c:v>
                </c:pt>
                <c:pt idx="78">
                  <c:v>1.018210367</c:v>
                </c:pt>
                <c:pt idx="79">
                  <c:v>1.021310417</c:v>
                </c:pt>
                <c:pt idx="80">
                  <c:v>1.0315733309999999</c:v>
                </c:pt>
                <c:pt idx="81">
                  <c:v>1.033132245</c:v>
                </c:pt>
                <c:pt idx="82">
                  <c:v>1.034341924</c:v>
                </c:pt>
                <c:pt idx="83">
                  <c:v>1.0474413810000001</c:v>
                </c:pt>
                <c:pt idx="84">
                  <c:v>1.048857677</c:v>
                </c:pt>
                <c:pt idx="85">
                  <c:v>1.0501866639999999</c:v>
                </c:pt>
                <c:pt idx="86">
                  <c:v>1.0512237010000001</c:v>
                </c:pt>
                <c:pt idx="87">
                  <c:v>1.0551213800000001</c:v>
                </c:pt>
                <c:pt idx="88">
                  <c:v>1.079345775</c:v>
                </c:pt>
                <c:pt idx="89">
                  <c:v>1.097399306</c:v>
                </c:pt>
                <c:pt idx="90">
                  <c:v>1.0989795529999999</c:v>
                </c:pt>
                <c:pt idx="91">
                  <c:v>1.1020922440000001</c:v>
                </c:pt>
                <c:pt idx="92">
                  <c:v>1.1048857249999999</c:v>
                </c:pt>
                <c:pt idx="93">
                  <c:v>1.106480589</c:v>
                </c:pt>
                <c:pt idx="94">
                  <c:v>1.1075168360000001</c:v>
                </c:pt>
                <c:pt idx="95">
                  <c:v>1.116889281</c:v>
                </c:pt>
                <c:pt idx="96">
                  <c:v>1.118376689</c:v>
                </c:pt>
                <c:pt idx="97">
                  <c:v>1.1201864669999999</c:v>
                </c:pt>
                <c:pt idx="98">
                  <c:v>1.121465677</c:v>
                </c:pt>
                <c:pt idx="99">
                  <c:v>1.1227753069999999</c:v>
                </c:pt>
                <c:pt idx="100">
                  <c:v>1.1244641959999999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A-4420-862D-DFEFC92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082848"/>
        <c:axId val="358079240"/>
      </c:lineChart>
      <c:catAx>
        <c:axId val="3580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79240"/>
        <c:crosses val="autoZero"/>
        <c:auto val="1"/>
        <c:lblAlgn val="ctr"/>
        <c:lblOffset val="100"/>
        <c:noMultiLvlLbl val="0"/>
      </c:catAx>
      <c:valAx>
        <c:axId val="3580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decl_of_ind'!$C$1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decl_of_ind'!$A$2:$A$102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decl_of_ind'!$C$2:$C$102</c:f>
              <c:numCache>
                <c:formatCode>General</c:formatCode>
                <c:ptCount val="101"/>
                <c:pt idx="0">
                  <c:v>5980</c:v>
                </c:pt>
                <c:pt idx="1">
                  <c:v>12589</c:v>
                </c:pt>
                <c:pt idx="2">
                  <c:v>12589</c:v>
                </c:pt>
                <c:pt idx="3">
                  <c:v>12589</c:v>
                </c:pt>
                <c:pt idx="4">
                  <c:v>12589</c:v>
                </c:pt>
                <c:pt idx="5">
                  <c:v>12589</c:v>
                </c:pt>
                <c:pt idx="6">
                  <c:v>12589</c:v>
                </c:pt>
                <c:pt idx="7">
                  <c:v>12589</c:v>
                </c:pt>
                <c:pt idx="8">
                  <c:v>12589</c:v>
                </c:pt>
                <c:pt idx="9">
                  <c:v>12589</c:v>
                </c:pt>
                <c:pt idx="10">
                  <c:v>12589</c:v>
                </c:pt>
                <c:pt idx="11">
                  <c:v>12589</c:v>
                </c:pt>
                <c:pt idx="12">
                  <c:v>12589</c:v>
                </c:pt>
                <c:pt idx="13">
                  <c:v>12589</c:v>
                </c:pt>
                <c:pt idx="14">
                  <c:v>12589</c:v>
                </c:pt>
                <c:pt idx="15">
                  <c:v>12589</c:v>
                </c:pt>
                <c:pt idx="16">
                  <c:v>12589</c:v>
                </c:pt>
                <c:pt idx="17">
                  <c:v>12589</c:v>
                </c:pt>
                <c:pt idx="18">
                  <c:v>12589</c:v>
                </c:pt>
                <c:pt idx="19">
                  <c:v>12589</c:v>
                </c:pt>
                <c:pt idx="20">
                  <c:v>12589</c:v>
                </c:pt>
                <c:pt idx="21">
                  <c:v>12589</c:v>
                </c:pt>
                <c:pt idx="22">
                  <c:v>12589</c:v>
                </c:pt>
                <c:pt idx="23">
                  <c:v>12589</c:v>
                </c:pt>
                <c:pt idx="24">
                  <c:v>12589</c:v>
                </c:pt>
                <c:pt idx="25">
                  <c:v>12589</c:v>
                </c:pt>
                <c:pt idx="26">
                  <c:v>12589</c:v>
                </c:pt>
                <c:pt idx="27">
                  <c:v>12589</c:v>
                </c:pt>
                <c:pt idx="28">
                  <c:v>12589</c:v>
                </c:pt>
                <c:pt idx="29">
                  <c:v>12589</c:v>
                </c:pt>
                <c:pt idx="30">
                  <c:v>12589</c:v>
                </c:pt>
                <c:pt idx="31">
                  <c:v>12589</c:v>
                </c:pt>
                <c:pt idx="32">
                  <c:v>12589</c:v>
                </c:pt>
                <c:pt idx="33">
                  <c:v>12589</c:v>
                </c:pt>
                <c:pt idx="34">
                  <c:v>12589</c:v>
                </c:pt>
                <c:pt idx="35">
                  <c:v>12589</c:v>
                </c:pt>
                <c:pt idx="36">
                  <c:v>12589</c:v>
                </c:pt>
                <c:pt idx="37">
                  <c:v>12589</c:v>
                </c:pt>
                <c:pt idx="38">
                  <c:v>12589</c:v>
                </c:pt>
                <c:pt idx="39">
                  <c:v>12589</c:v>
                </c:pt>
                <c:pt idx="40">
                  <c:v>12589</c:v>
                </c:pt>
                <c:pt idx="41">
                  <c:v>12589</c:v>
                </c:pt>
                <c:pt idx="42">
                  <c:v>12589</c:v>
                </c:pt>
                <c:pt idx="43">
                  <c:v>12589</c:v>
                </c:pt>
                <c:pt idx="44">
                  <c:v>12589</c:v>
                </c:pt>
                <c:pt idx="45">
                  <c:v>12589</c:v>
                </c:pt>
                <c:pt idx="46">
                  <c:v>12589</c:v>
                </c:pt>
                <c:pt idx="47">
                  <c:v>12589</c:v>
                </c:pt>
                <c:pt idx="48">
                  <c:v>12589</c:v>
                </c:pt>
                <c:pt idx="49">
                  <c:v>12589</c:v>
                </c:pt>
                <c:pt idx="50">
                  <c:v>12589</c:v>
                </c:pt>
                <c:pt idx="51">
                  <c:v>12589</c:v>
                </c:pt>
                <c:pt idx="52">
                  <c:v>12589</c:v>
                </c:pt>
                <c:pt idx="53">
                  <c:v>12589</c:v>
                </c:pt>
                <c:pt idx="54">
                  <c:v>12589</c:v>
                </c:pt>
                <c:pt idx="55">
                  <c:v>12589</c:v>
                </c:pt>
                <c:pt idx="56">
                  <c:v>12589</c:v>
                </c:pt>
                <c:pt idx="57">
                  <c:v>12589</c:v>
                </c:pt>
                <c:pt idx="58">
                  <c:v>12589</c:v>
                </c:pt>
                <c:pt idx="59">
                  <c:v>12589</c:v>
                </c:pt>
                <c:pt idx="60">
                  <c:v>12589</c:v>
                </c:pt>
                <c:pt idx="61">
                  <c:v>12589</c:v>
                </c:pt>
                <c:pt idx="62">
                  <c:v>12589</c:v>
                </c:pt>
                <c:pt idx="63">
                  <c:v>12589</c:v>
                </c:pt>
                <c:pt idx="64">
                  <c:v>12589</c:v>
                </c:pt>
                <c:pt idx="65">
                  <c:v>12589</c:v>
                </c:pt>
                <c:pt idx="66">
                  <c:v>12589</c:v>
                </c:pt>
                <c:pt idx="67">
                  <c:v>12589</c:v>
                </c:pt>
                <c:pt idx="68">
                  <c:v>12589</c:v>
                </c:pt>
                <c:pt idx="69">
                  <c:v>12589</c:v>
                </c:pt>
                <c:pt idx="70">
                  <c:v>12589</c:v>
                </c:pt>
                <c:pt idx="71">
                  <c:v>12589</c:v>
                </c:pt>
                <c:pt idx="72">
                  <c:v>12589</c:v>
                </c:pt>
                <c:pt idx="73">
                  <c:v>12589</c:v>
                </c:pt>
                <c:pt idx="74">
                  <c:v>12589</c:v>
                </c:pt>
                <c:pt idx="75">
                  <c:v>12589</c:v>
                </c:pt>
                <c:pt idx="76">
                  <c:v>12589</c:v>
                </c:pt>
                <c:pt idx="77">
                  <c:v>12589</c:v>
                </c:pt>
                <c:pt idx="78">
                  <c:v>12589</c:v>
                </c:pt>
                <c:pt idx="79">
                  <c:v>12589</c:v>
                </c:pt>
                <c:pt idx="80">
                  <c:v>12589</c:v>
                </c:pt>
                <c:pt idx="81">
                  <c:v>12589</c:v>
                </c:pt>
                <c:pt idx="82">
                  <c:v>12589</c:v>
                </c:pt>
                <c:pt idx="83">
                  <c:v>12589</c:v>
                </c:pt>
                <c:pt idx="84">
                  <c:v>12589</c:v>
                </c:pt>
                <c:pt idx="85">
                  <c:v>12589</c:v>
                </c:pt>
                <c:pt idx="86">
                  <c:v>12589</c:v>
                </c:pt>
                <c:pt idx="87">
                  <c:v>12589</c:v>
                </c:pt>
                <c:pt idx="88">
                  <c:v>12589</c:v>
                </c:pt>
                <c:pt idx="89">
                  <c:v>12589</c:v>
                </c:pt>
                <c:pt idx="90">
                  <c:v>12589</c:v>
                </c:pt>
                <c:pt idx="91">
                  <c:v>12589</c:v>
                </c:pt>
                <c:pt idx="92">
                  <c:v>12589</c:v>
                </c:pt>
                <c:pt idx="93">
                  <c:v>12589</c:v>
                </c:pt>
                <c:pt idx="94">
                  <c:v>12589</c:v>
                </c:pt>
                <c:pt idx="95">
                  <c:v>12589</c:v>
                </c:pt>
                <c:pt idx="96">
                  <c:v>12589</c:v>
                </c:pt>
                <c:pt idx="97">
                  <c:v>12589</c:v>
                </c:pt>
                <c:pt idx="98">
                  <c:v>12589</c:v>
                </c:pt>
                <c:pt idx="99">
                  <c:v>12589</c:v>
                </c:pt>
                <c:pt idx="100">
                  <c:v>12589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2-4B54-A46A-C4F4FA28D86E}"/>
            </c:ext>
          </c:extLst>
        </c:ser>
        <c:ser>
          <c:idx val="1"/>
          <c:order val="1"/>
          <c:tx>
            <c:strRef>
              <c:f>'Words As Symbols decl_of_ind'!$D$1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decl_of_ind'!$A$2:$A$102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decl_of_ind'!$D$2:$D$102</c:f>
              <c:numCache>
                <c:formatCode>General</c:formatCode>
                <c:ptCount val="101"/>
                <c:pt idx="0">
                  <c:v>9517</c:v>
                </c:pt>
                <c:pt idx="1">
                  <c:v>9517</c:v>
                </c:pt>
                <c:pt idx="2">
                  <c:v>9517</c:v>
                </c:pt>
                <c:pt idx="3">
                  <c:v>9517</c:v>
                </c:pt>
                <c:pt idx="4">
                  <c:v>9517</c:v>
                </c:pt>
                <c:pt idx="5">
                  <c:v>9517</c:v>
                </c:pt>
                <c:pt idx="6">
                  <c:v>9517</c:v>
                </c:pt>
                <c:pt idx="7">
                  <c:v>9517</c:v>
                </c:pt>
                <c:pt idx="8">
                  <c:v>9517</c:v>
                </c:pt>
                <c:pt idx="9">
                  <c:v>9517</c:v>
                </c:pt>
                <c:pt idx="10">
                  <c:v>9517</c:v>
                </c:pt>
                <c:pt idx="11">
                  <c:v>9517</c:v>
                </c:pt>
                <c:pt idx="12">
                  <c:v>9517</c:v>
                </c:pt>
                <c:pt idx="13">
                  <c:v>9517</c:v>
                </c:pt>
                <c:pt idx="14">
                  <c:v>9517</c:v>
                </c:pt>
                <c:pt idx="15">
                  <c:v>9517</c:v>
                </c:pt>
                <c:pt idx="16">
                  <c:v>9517</c:v>
                </c:pt>
                <c:pt idx="17">
                  <c:v>9517</c:v>
                </c:pt>
                <c:pt idx="18">
                  <c:v>9517</c:v>
                </c:pt>
                <c:pt idx="19">
                  <c:v>9517</c:v>
                </c:pt>
                <c:pt idx="20">
                  <c:v>9517</c:v>
                </c:pt>
                <c:pt idx="21">
                  <c:v>9517</c:v>
                </c:pt>
                <c:pt idx="22">
                  <c:v>9517</c:v>
                </c:pt>
                <c:pt idx="23">
                  <c:v>9517</c:v>
                </c:pt>
                <c:pt idx="24">
                  <c:v>9517</c:v>
                </c:pt>
                <c:pt idx="25">
                  <c:v>9517</c:v>
                </c:pt>
                <c:pt idx="26">
                  <c:v>9517</c:v>
                </c:pt>
                <c:pt idx="27">
                  <c:v>9517</c:v>
                </c:pt>
                <c:pt idx="28">
                  <c:v>9517</c:v>
                </c:pt>
                <c:pt idx="29">
                  <c:v>9517</c:v>
                </c:pt>
                <c:pt idx="30">
                  <c:v>9517</c:v>
                </c:pt>
                <c:pt idx="31">
                  <c:v>9517</c:v>
                </c:pt>
                <c:pt idx="32">
                  <c:v>9517</c:v>
                </c:pt>
                <c:pt idx="33">
                  <c:v>9517</c:v>
                </c:pt>
                <c:pt idx="34">
                  <c:v>9517</c:v>
                </c:pt>
                <c:pt idx="35">
                  <c:v>9517</c:v>
                </c:pt>
                <c:pt idx="36">
                  <c:v>9517</c:v>
                </c:pt>
                <c:pt idx="37">
                  <c:v>9517</c:v>
                </c:pt>
                <c:pt idx="38">
                  <c:v>9517</c:v>
                </c:pt>
                <c:pt idx="39">
                  <c:v>9517</c:v>
                </c:pt>
                <c:pt idx="40">
                  <c:v>9517</c:v>
                </c:pt>
                <c:pt idx="41">
                  <c:v>9517</c:v>
                </c:pt>
                <c:pt idx="42">
                  <c:v>9517</c:v>
                </c:pt>
                <c:pt idx="43">
                  <c:v>9517</c:v>
                </c:pt>
                <c:pt idx="44">
                  <c:v>9517</c:v>
                </c:pt>
                <c:pt idx="45">
                  <c:v>9517</c:v>
                </c:pt>
                <c:pt idx="46">
                  <c:v>9517</c:v>
                </c:pt>
                <c:pt idx="47">
                  <c:v>9517</c:v>
                </c:pt>
                <c:pt idx="48">
                  <c:v>9517</c:v>
                </c:pt>
                <c:pt idx="49">
                  <c:v>9517</c:v>
                </c:pt>
                <c:pt idx="50">
                  <c:v>9517</c:v>
                </c:pt>
                <c:pt idx="51">
                  <c:v>9517</c:v>
                </c:pt>
                <c:pt idx="52">
                  <c:v>9517</c:v>
                </c:pt>
                <c:pt idx="53">
                  <c:v>9517</c:v>
                </c:pt>
                <c:pt idx="54">
                  <c:v>9517</c:v>
                </c:pt>
                <c:pt idx="55">
                  <c:v>9517</c:v>
                </c:pt>
                <c:pt idx="56">
                  <c:v>9517</c:v>
                </c:pt>
                <c:pt idx="57">
                  <c:v>9517</c:v>
                </c:pt>
                <c:pt idx="58">
                  <c:v>9517</c:v>
                </c:pt>
                <c:pt idx="59">
                  <c:v>9517</c:v>
                </c:pt>
                <c:pt idx="60">
                  <c:v>9517</c:v>
                </c:pt>
                <c:pt idx="61">
                  <c:v>9517</c:v>
                </c:pt>
                <c:pt idx="62">
                  <c:v>9517</c:v>
                </c:pt>
                <c:pt idx="63">
                  <c:v>9517</c:v>
                </c:pt>
                <c:pt idx="64">
                  <c:v>9517</c:v>
                </c:pt>
                <c:pt idx="65">
                  <c:v>9517</c:v>
                </c:pt>
                <c:pt idx="66">
                  <c:v>9517</c:v>
                </c:pt>
                <c:pt idx="67">
                  <c:v>9517</c:v>
                </c:pt>
                <c:pt idx="68">
                  <c:v>9517</c:v>
                </c:pt>
                <c:pt idx="69">
                  <c:v>9517</c:v>
                </c:pt>
                <c:pt idx="70">
                  <c:v>9517</c:v>
                </c:pt>
                <c:pt idx="71">
                  <c:v>9517</c:v>
                </c:pt>
                <c:pt idx="72">
                  <c:v>9517</c:v>
                </c:pt>
                <c:pt idx="73">
                  <c:v>9517</c:v>
                </c:pt>
                <c:pt idx="74">
                  <c:v>9517</c:v>
                </c:pt>
                <c:pt idx="75">
                  <c:v>9517</c:v>
                </c:pt>
                <c:pt idx="76">
                  <c:v>9517</c:v>
                </c:pt>
                <c:pt idx="77">
                  <c:v>9517</c:v>
                </c:pt>
                <c:pt idx="78">
                  <c:v>9517</c:v>
                </c:pt>
                <c:pt idx="79">
                  <c:v>9517</c:v>
                </c:pt>
                <c:pt idx="80">
                  <c:v>9517</c:v>
                </c:pt>
                <c:pt idx="81">
                  <c:v>9517</c:v>
                </c:pt>
                <c:pt idx="82">
                  <c:v>9517</c:v>
                </c:pt>
                <c:pt idx="83">
                  <c:v>9517</c:v>
                </c:pt>
                <c:pt idx="84">
                  <c:v>9517</c:v>
                </c:pt>
                <c:pt idx="85">
                  <c:v>9517</c:v>
                </c:pt>
                <c:pt idx="86">
                  <c:v>9517</c:v>
                </c:pt>
                <c:pt idx="87">
                  <c:v>9517</c:v>
                </c:pt>
                <c:pt idx="88">
                  <c:v>9517</c:v>
                </c:pt>
                <c:pt idx="89">
                  <c:v>9517</c:v>
                </c:pt>
                <c:pt idx="90">
                  <c:v>9517</c:v>
                </c:pt>
                <c:pt idx="91">
                  <c:v>9517</c:v>
                </c:pt>
                <c:pt idx="92">
                  <c:v>9517</c:v>
                </c:pt>
                <c:pt idx="93">
                  <c:v>9517</c:v>
                </c:pt>
                <c:pt idx="94">
                  <c:v>9517</c:v>
                </c:pt>
                <c:pt idx="95">
                  <c:v>9517</c:v>
                </c:pt>
                <c:pt idx="96">
                  <c:v>9517</c:v>
                </c:pt>
                <c:pt idx="97">
                  <c:v>9517</c:v>
                </c:pt>
                <c:pt idx="98">
                  <c:v>9517</c:v>
                </c:pt>
                <c:pt idx="99">
                  <c:v>9517</c:v>
                </c:pt>
                <c:pt idx="100">
                  <c:v>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2-4B54-A46A-C4F4FA28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29472"/>
        <c:axId val="603335704"/>
      </c:lineChart>
      <c:catAx>
        <c:axId val="60332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35704"/>
        <c:crosses val="autoZero"/>
        <c:auto val="1"/>
        <c:lblAlgn val="ctr"/>
        <c:lblOffset val="100"/>
        <c:noMultiLvlLbl val="0"/>
      </c:catAx>
      <c:valAx>
        <c:axId val="60333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decl_of_ind'!$B$1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decl_of_ind'!$A$2:$A$102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decl_of_ind'!$B$2:$B$102</c:f>
              <c:numCache>
                <c:formatCode>General</c:formatCode>
                <c:ptCount val="101"/>
                <c:pt idx="0">
                  <c:v>4.6977974999999998E-2</c:v>
                </c:pt>
                <c:pt idx="1">
                  <c:v>0.10039111100000001</c:v>
                </c:pt>
                <c:pt idx="2">
                  <c:v>0.13156938300000001</c:v>
                </c:pt>
                <c:pt idx="3">
                  <c:v>0.191009186</c:v>
                </c:pt>
                <c:pt idx="4">
                  <c:v>0.285410371</c:v>
                </c:pt>
                <c:pt idx="5">
                  <c:v>0.30798340800000001</c:v>
                </c:pt>
                <c:pt idx="6">
                  <c:v>0.33878834600000002</c:v>
                </c:pt>
                <c:pt idx="7">
                  <c:v>0.36609659300000003</c:v>
                </c:pt>
                <c:pt idx="8">
                  <c:v>0.42500898799999998</c:v>
                </c:pt>
                <c:pt idx="9">
                  <c:v>0.45966735800000003</c:v>
                </c:pt>
                <c:pt idx="10">
                  <c:v>0.48903071599999998</c:v>
                </c:pt>
                <c:pt idx="11">
                  <c:v>0.51360434499999996</c:v>
                </c:pt>
                <c:pt idx="12">
                  <c:v>0.539817086</c:v>
                </c:pt>
                <c:pt idx="13">
                  <c:v>0.61769560499999998</c:v>
                </c:pt>
                <c:pt idx="14">
                  <c:v>0.64254538299999997</c:v>
                </c:pt>
                <c:pt idx="15">
                  <c:v>0.68169521</c:v>
                </c:pt>
                <c:pt idx="16">
                  <c:v>0.70507535799999999</c:v>
                </c:pt>
                <c:pt idx="17">
                  <c:v>0.73019298700000002</c:v>
                </c:pt>
                <c:pt idx="18">
                  <c:v>0.77870261699999999</c:v>
                </c:pt>
                <c:pt idx="19">
                  <c:v>0.80060958000000004</c:v>
                </c:pt>
                <c:pt idx="20">
                  <c:v>0.819272691</c:v>
                </c:pt>
                <c:pt idx="21">
                  <c:v>0.92205115999999998</c:v>
                </c:pt>
                <c:pt idx="22">
                  <c:v>0.94388859199999997</c:v>
                </c:pt>
                <c:pt idx="23">
                  <c:v>0.97276207400000003</c:v>
                </c:pt>
                <c:pt idx="24">
                  <c:v>0.99095032100000002</c:v>
                </c:pt>
                <c:pt idx="25">
                  <c:v>1.015611654</c:v>
                </c:pt>
                <c:pt idx="26">
                  <c:v>1.031450073</c:v>
                </c:pt>
                <c:pt idx="27">
                  <c:v>1.0500152089999999</c:v>
                </c:pt>
                <c:pt idx="28">
                  <c:v>1.068052937</c:v>
                </c:pt>
                <c:pt idx="29">
                  <c:v>1.1005700730000001</c:v>
                </c:pt>
                <c:pt idx="30">
                  <c:v>1.1192371350000001</c:v>
                </c:pt>
                <c:pt idx="31">
                  <c:v>1.1408260729999999</c:v>
                </c:pt>
                <c:pt idx="32">
                  <c:v>1.154457678</c:v>
                </c:pt>
                <c:pt idx="33">
                  <c:v>1.169149234</c:v>
                </c:pt>
                <c:pt idx="34">
                  <c:v>1.1917254310000001</c:v>
                </c:pt>
                <c:pt idx="35">
                  <c:v>1.2078510600000001</c:v>
                </c:pt>
                <c:pt idx="36">
                  <c:v>1.2248817759999999</c:v>
                </c:pt>
                <c:pt idx="37">
                  <c:v>1.240063208</c:v>
                </c:pt>
                <c:pt idx="38">
                  <c:v>1.2553437999999999</c:v>
                </c:pt>
                <c:pt idx="39">
                  <c:v>1.267714368</c:v>
                </c:pt>
                <c:pt idx="40">
                  <c:v>1.2866346639999999</c:v>
                </c:pt>
                <c:pt idx="41">
                  <c:v>1.299213824</c:v>
                </c:pt>
                <c:pt idx="42">
                  <c:v>1.31093175</c:v>
                </c:pt>
                <c:pt idx="43">
                  <c:v>1.3226326879999999</c:v>
                </c:pt>
                <c:pt idx="44">
                  <c:v>1.3356262679999999</c:v>
                </c:pt>
                <c:pt idx="45">
                  <c:v>1.347344984</c:v>
                </c:pt>
                <c:pt idx="46">
                  <c:v>1.3579938730000001</c:v>
                </c:pt>
                <c:pt idx="47">
                  <c:v>1.370993379</c:v>
                </c:pt>
                <c:pt idx="48">
                  <c:v>1.4110506629999999</c:v>
                </c:pt>
                <c:pt idx="49">
                  <c:v>1.4293333290000001</c:v>
                </c:pt>
                <c:pt idx="50">
                  <c:v>1.4394516500000001</c:v>
                </c:pt>
                <c:pt idx="51">
                  <c:v>1.450346267</c:v>
                </c:pt>
                <c:pt idx="52">
                  <c:v>1.460643551</c:v>
                </c:pt>
                <c:pt idx="53">
                  <c:v>1.469350712</c:v>
                </c:pt>
                <c:pt idx="54">
                  <c:v>1.4768355520000001</c:v>
                </c:pt>
                <c:pt idx="55">
                  <c:v>1.4879679969999999</c:v>
                </c:pt>
                <c:pt idx="56">
                  <c:v>1.499438614</c:v>
                </c:pt>
                <c:pt idx="57">
                  <c:v>1.507601379</c:v>
                </c:pt>
                <c:pt idx="58">
                  <c:v>1.516568095</c:v>
                </c:pt>
                <c:pt idx="59">
                  <c:v>1.5237925889999999</c:v>
                </c:pt>
                <c:pt idx="60">
                  <c:v>1.5321694779999999</c:v>
                </c:pt>
                <c:pt idx="61">
                  <c:v>1.5404570829999999</c:v>
                </c:pt>
                <c:pt idx="62">
                  <c:v>1.550761083</c:v>
                </c:pt>
                <c:pt idx="63">
                  <c:v>1.5622526379999999</c:v>
                </c:pt>
                <c:pt idx="64">
                  <c:v>1.5718498729999999</c:v>
                </c:pt>
                <c:pt idx="65">
                  <c:v>1.585134614</c:v>
                </c:pt>
                <c:pt idx="66">
                  <c:v>1.6003425149999999</c:v>
                </c:pt>
                <c:pt idx="67">
                  <c:v>1.611109527</c:v>
                </c:pt>
                <c:pt idx="68">
                  <c:v>1.6219867619999999</c:v>
                </c:pt>
                <c:pt idx="69">
                  <c:v>1.6330026630000001</c:v>
                </c:pt>
                <c:pt idx="70">
                  <c:v>1.64370686</c:v>
                </c:pt>
                <c:pt idx="71">
                  <c:v>1.653581033</c:v>
                </c:pt>
                <c:pt idx="72">
                  <c:v>1.6800730820000001</c:v>
                </c:pt>
                <c:pt idx="73">
                  <c:v>1.6925526870000001</c:v>
                </c:pt>
                <c:pt idx="74">
                  <c:v>1.703631798</c:v>
                </c:pt>
                <c:pt idx="75">
                  <c:v>1.712531749</c:v>
                </c:pt>
                <c:pt idx="76">
                  <c:v>1.722332441</c:v>
                </c:pt>
                <c:pt idx="77">
                  <c:v>1.730598713</c:v>
                </c:pt>
                <c:pt idx="78">
                  <c:v>1.7399130840000001</c:v>
                </c:pt>
                <c:pt idx="79">
                  <c:v>1.7521694800000001</c:v>
                </c:pt>
                <c:pt idx="80">
                  <c:v>1.7633240480000001</c:v>
                </c:pt>
                <c:pt idx="81">
                  <c:v>1.771967208</c:v>
                </c:pt>
                <c:pt idx="82">
                  <c:v>1.791573726</c:v>
                </c:pt>
                <c:pt idx="83">
                  <c:v>1.803350121</c:v>
                </c:pt>
                <c:pt idx="84">
                  <c:v>1.8131749109999999</c:v>
                </c:pt>
                <c:pt idx="85">
                  <c:v>1.8251014290000001</c:v>
                </c:pt>
                <c:pt idx="86">
                  <c:v>1.8346623179999999</c:v>
                </c:pt>
                <c:pt idx="87">
                  <c:v>1.8438660710000001</c:v>
                </c:pt>
                <c:pt idx="88">
                  <c:v>1.8537339230000001</c:v>
                </c:pt>
                <c:pt idx="89">
                  <c:v>1.863095701</c:v>
                </c:pt>
                <c:pt idx="90">
                  <c:v>1.871735701</c:v>
                </c:pt>
                <c:pt idx="91">
                  <c:v>1.8866145160000001</c:v>
                </c:pt>
                <c:pt idx="92">
                  <c:v>1.8956969850000001</c:v>
                </c:pt>
                <c:pt idx="93">
                  <c:v>1.904943799</c:v>
                </c:pt>
                <c:pt idx="94">
                  <c:v>1.915491552</c:v>
                </c:pt>
                <c:pt idx="95">
                  <c:v>1.92498291</c:v>
                </c:pt>
                <c:pt idx="96">
                  <c:v>1.932807897</c:v>
                </c:pt>
                <c:pt idx="97">
                  <c:v>1.941549427</c:v>
                </c:pt>
                <c:pt idx="98">
                  <c:v>1.9520956</c:v>
                </c:pt>
                <c:pt idx="99">
                  <c:v>1.961611846</c:v>
                </c:pt>
                <c:pt idx="100">
                  <c:v>1.977088784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E-4B43-AE0C-4C4677B02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93888"/>
        <c:axId val="536187984"/>
      </c:lineChart>
      <c:catAx>
        <c:axId val="53619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87984"/>
        <c:crosses val="autoZero"/>
        <c:auto val="1"/>
        <c:lblAlgn val="ctr"/>
        <c:lblOffset val="100"/>
        <c:noMultiLvlLbl val="0"/>
      </c:catAx>
      <c:valAx>
        <c:axId val="53618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constitution'!$C$1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constitution'!$A$2:$A$102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constitution'!$C$2:$C$102</c:f>
              <c:numCache>
                <c:formatCode>General</c:formatCode>
                <c:ptCount val="101"/>
                <c:pt idx="0">
                  <c:v>20678</c:v>
                </c:pt>
                <c:pt idx="1">
                  <c:v>26146</c:v>
                </c:pt>
                <c:pt idx="2">
                  <c:v>26146</c:v>
                </c:pt>
                <c:pt idx="3">
                  <c:v>26146</c:v>
                </c:pt>
                <c:pt idx="4">
                  <c:v>26146</c:v>
                </c:pt>
                <c:pt idx="5">
                  <c:v>26146</c:v>
                </c:pt>
                <c:pt idx="6">
                  <c:v>26146</c:v>
                </c:pt>
                <c:pt idx="7">
                  <c:v>26146</c:v>
                </c:pt>
                <c:pt idx="8">
                  <c:v>26146</c:v>
                </c:pt>
                <c:pt idx="9">
                  <c:v>26146</c:v>
                </c:pt>
                <c:pt idx="10">
                  <c:v>26146</c:v>
                </c:pt>
                <c:pt idx="11">
                  <c:v>26146</c:v>
                </c:pt>
                <c:pt idx="12">
                  <c:v>26146</c:v>
                </c:pt>
                <c:pt idx="13">
                  <c:v>26146</c:v>
                </c:pt>
                <c:pt idx="14">
                  <c:v>26146</c:v>
                </c:pt>
                <c:pt idx="15">
                  <c:v>26146</c:v>
                </c:pt>
                <c:pt idx="16">
                  <c:v>26146</c:v>
                </c:pt>
                <c:pt idx="17">
                  <c:v>26146</c:v>
                </c:pt>
                <c:pt idx="18">
                  <c:v>26146</c:v>
                </c:pt>
                <c:pt idx="19">
                  <c:v>26146</c:v>
                </c:pt>
                <c:pt idx="20">
                  <c:v>26146</c:v>
                </c:pt>
                <c:pt idx="21">
                  <c:v>26146</c:v>
                </c:pt>
                <c:pt idx="22">
                  <c:v>26146</c:v>
                </c:pt>
                <c:pt idx="23">
                  <c:v>26146</c:v>
                </c:pt>
                <c:pt idx="24">
                  <c:v>26146</c:v>
                </c:pt>
                <c:pt idx="25">
                  <c:v>26146</c:v>
                </c:pt>
                <c:pt idx="26">
                  <c:v>26146</c:v>
                </c:pt>
                <c:pt idx="27">
                  <c:v>26146</c:v>
                </c:pt>
                <c:pt idx="28">
                  <c:v>26146</c:v>
                </c:pt>
                <c:pt idx="29">
                  <c:v>26146</c:v>
                </c:pt>
                <c:pt idx="30">
                  <c:v>26146</c:v>
                </c:pt>
                <c:pt idx="31">
                  <c:v>26146</c:v>
                </c:pt>
                <c:pt idx="32">
                  <c:v>26146</c:v>
                </c:pt>
                <c:pt idx="33">
                  <c:v>26146</c:v>
                </c:pt>
                <c:pt idx="34">
                  <c:v>26146</c:v>
                </c:pt>
                <c:pt idx="35">
                  <c:v>26146</c:v>
                </c:pt>
                <c:pt idx="36">
                  <c:v>26146</c:v>
                </c:pt>
                <c:pt idx="37">
                  <c:v>26146</c:v>
                </c:pt>
                <c:pt idx="38">
                  <c:v>26146</c:v>
                </c:pt>
                <c:pt idx="39">
                  <c:v>26146</c:v>
                </c:pt>
                <c:pt idx="40">
                  <c:v>26146</c:v>
                </c:pt>
                <c:pt idx="41">
                  <c:v>26146</c:v>
                </c:pt>
                <c:pt idx="42">
                  <c:v>26146</c:v>
                </c:pt>
                <c:pt idx="43">
                  <c:v>26146</c:v>
                </c:pt>
                <c:pt idx="44">
                  <c:v>26146</c:v>
                </c:pt>
                <c:pt idx="45">
                  <c:v>26146</c:v>
                </c:pt>
                <c:pt idx="46">
                  <c:v>26146</c:v>
                </c:pt>
                <c:pt idx="47">
                  <c:v>26146</c:v>
                </c:pt>
                <c:pt idx="48">
                  <c:v>26146</c:v>
                </c:pt>
                <c:pt idx="49">
                  <c:v>26146</c:v>
                </c:pt>
                <c:pt idx="50">
                  <c:v>26146</c:v>
                </c:pt>
                <c:pt idx="51">
                  <c:v>26146</c:v>
                </c:pt>
                <c:pt idx="52">
                  <c:v>26146</c:v>
                </c:pt>
                <c:pt idx="53">
                  <c:v>26146</c:v>
                </c:pt>
                <c:pt idx="54">
                  <c:v>26146</c:v>
                </c:pt>
                <c:pt idx="55">
                  <c:v>26146</c:v>
                </c:pt>
                <c:pt idx="56">
                  <c:v>26146</c:v>
                </c:pt>
                <c:pt idx="57">
                  <c:v>26146</c:v>
                </c:pt>
                <c:pt idx="58">
                  <c:v>26146</c:v>
                </c:pt>
                <c:pt idx="59">
                  <c:v>26146</c:v>
                </c:pt>
                <c:pt idx="60">
                  <c:v>26146</c:v>
                </c:pt>
                <c:pt idx="61">
                  <c:v>26146</c:v>
                </c:pt>
                <c:pt idx="62">
                  <c:v>26146</c:v>
                </c:pt>
                <c:pt idx="63">
                  <c:v>26146</c:v>
                </c:pt>
                <c:pt idx="64">
                  <c:v>26146</c:v>
                </c:pt>
                <c:pt idx="65">
                  <c:v>26146</c:v>
                </c:pt>
                <c:pt idx="66">
                  <c:v>26146</c:v>
                </c:pt>
                <c:pt idx="67">
                  <c:v>26146</c:v>
                </c:pt>
                <c:pt idx="68">
                  <c:v>26146</c:v>
                </c:pt>
                <c:pt idx="69">
                  <c:v>26146</c:v>
                </c:pt>
                <c:pt idx="70">
                  <c:v>26146</c:v>
                </c:pt>
                <c:pt idx="71">
                  <c:v>26146</c:v>
                </c:pt>
                <c:pt idx="72">
                  <c:v>26146</c:v>
                </c:pt>
                <c:pt idx="73">
                  <c:v>26146</c:v>
                </c:pt>
                <c:pt idx="74">
                  <c:v>26146</c:v>
                </c:pt>
                <c:pt idx="75">
                  <c:v>26146</c:v>
                </c:pt>
                <c:pt idx="76">
                  <c:v>26146</c:v>
                </c:pt>
                <c:pt idx="77">
                  <c:v>26146</c:v>
                </c:pt>
                <c:pt idx="78">
                  <c:v>26146</c:v>
                </c:pt>
                <c:pt idx="79">
                  <c:v>26146</c:v>
                </c:pt>
                <c:pt idx="80">
                  <c:v>26146</c:v>
                </c:pt>
                <c:pt idx="81">
                  <c:v>26146</c:v>
                </c:pt>
                <c:pt idx="82">
                  <c:v>26146</c:v>
                </c:pt>
                <c:pt idx="83">
                  <c:v>26146</c:v>
                </c:pt>
                <c:pt idx="84">
                  <c:v>26146</c:v>
                </c:pt>
                <c:pt idx="85">
                  <c:v>26146</c:v>
                </c:pt>
                <c:pt idx="86">
                  <c:v>26146</c:v>
                </c:pt>
                <c:pt idx="87">
                  <c:v>26146</c:v>
                </c:pt>
                <c:pt idx="88">
                  <c:v>26146</c:v>
                </c:pt>
                <c:pt idx="89">
                  <c:v>26146</c:v>
                </c:pt>
                <c:pt idx="90">
                  <c:v>26146</c:v>
                </c:pt>
                <c:pt idx="91">
                  <c:v>26146</c:v>
                </c:pt>
                <c:pt idx="92">
                  <c:v>26146</c:v>
                </c:pt>
                <c:pt idx="93">
                  <c:v>26146</c:v>
                </c:pt>
                <c:pt idx="94">
                  <c:v>26146</c:v>
                </c:pt>
                <c:pt idx="95">
                  <c:v>26146</c:v>
                </c:pt>
                <c:pt idx="96">
                  <c:v>26146</c:v>
                </c:pt>
                <c:pt idx="97">
                  <c:v>26146</c:v>
                </c:pt>
                <c:pt idx="98">
                  <c:v>26146</c:v>
                </c:pt>
                <c:pt idx="99">
                  <c:v>26146</c:v>
                </c:pt>
                <c:pt idx="100">
                  <c:v>26146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A-4A00-9CC3-6EEEDD377731}"/>
            </c:ext>
          </c:extLst>
        </c:ser>
        <c:ser>
          <c:idx val="1"/>
          <c:order val="1"/>
          <c:tx>
            <c:strRef>
              <c:f>'Words As Symbols constitution'!$D$1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constitution'!$A$2:$A$102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constitution'!$D$2:$D$102</c:f>
              <c:numCache>
                <c:formatCode>General</c:formatCode>
                <c:ptCount val="101"/>
                <c:pt idx="0">
                  <c:v>34500</c:v>
                </c:pt>
                <c:pt idx="1">
                  <c:v>34500</c:v>
                </c:pt>
                <c:pt idx="2">
                  <c:v>34500</c:v>
                </c:pt>
                <c:pt idx="3">
                  <c:v>34500</c:v>
                </c:pt>
                <c:pt idx="4">
                  <c:v>34500</c:v>
                </c:pt>
                <c:pt idx="5">
                  <c:v>34500</c:v>
                </c:pt>
                <c:pt idx="6">
                  <c:v>34500</c:v>
                </c:pt>
                <c:pt idx="7">
                  <c:v>34500</c:v>
                </c:pt>
                <c:pt idx="8">
                  <c:v>34500</c:v>
                </c:pt>
                <c:pt idx="9">
                  <c:v>34500</c:v>
                </c:pt>
                <c:pt idx="10">
                  <c:v>34500</c:v>
                </c:pt>
                <c:pt idx="11">
                  <c:v>34500</c:v>
                </c:pt>
                <c:pt idx="12">
                  <c:v>34500</c:v>
                </c:pt>
                <c:pt idx="13">
                  <c:v>34500</c:v>
                </c:pt>
                <c:pt idx="14">
                  <c:v>34500</c:v>
                </c:pt>
                <c:pt idx="15">
                  <c:v>34500</c:v>
                </c:pt>
                <c:pt idx="16">
                  <c:v>34500</c:v>
                </c:pt>
                <c:pt idx="17">
                  <c:v>34500</c:v>
                </c:pt>
                <c:pt idx="18">
                  <c:v>34500</c:v>
                </c:pt>
                <c:pt idx="19">
                  <c:v>34500</c:v>
                </c:pt>
                <c:pt idx="20">
                  <c:v>34500</c:v>
                </c:pt>
                <c:pt idx="21">
                  <c:v>34500</c:v>
                </c:pt>
                <c:pt idx="22">
                  <c:v>34500</c:v>
                </c:pt>
                <c:pt idx="23">
                  <c:v>34500</c:v>
                </c:pt>
                <c:pt idx="24">
                  <c:v>34500</c:v>
                </c:pt>
                <c:pt idx="25">
                  <c:v>34500</c:v>
                </c:pt>
                <c:pt idx="26">
                  <c:v>34500</c:v>
                </c:pt>
                <c:pt idx="27">
                  <c:v>34500</c:v>
                </c:pt>
                <c:pt idx="28">
                  <c:v>34500</c:v>
                </c:pt>
                <c:pt idx="29">
                  <c:v>34500</c:v>
                </c:pt>
                <c:pt idx="30">
                  <c:v>34500</c:v>
                </c:pt>
                <c:pt idx="31">
                  <c:v>34500</c:v>
                </c:pt>
                <c:pt idx="32">
                  <c:v>34500</c:v>
                </c:pt>
                <c:pt idx="33">
                  <c:v>34500</c:v>
                </c:pt>
                <c:pt idx="34">
                  <c:v>34500</c:v>
                </c:pt>
                <c:pt idx="35">
                  <c:v>34500</c:v>
                </c:pt>
                <c:pt idx="36">
                  <c:v>34500</c:v>
                </c:pt>
                <c:pt idx="37">
                  <c:v>34500</c:v>
                </c:pt>
                <c:pt idx="38">
                  <c:v>34500</c:v>
                </c:pt>
                <c:pt idx="39">
                  <c:v>34500</c:v>
                </c:pt>
                <c:pt idx="40">
                  <c:v>34500</c:v>
                </c:pt>
                <c:pt idx="41">
                  <c:v>34500</c:v>
                </c:pt>
                <c:pt idx="42">
                  <c:v>34500</c:v>
                </c:pt>
                <c:pt idx="43">
                  <c:v>34500</c:v>
                </c:pt>
                <c:pt idx="44">
                  <c:v>34500</c:v>
                </c:pt>
                <c:pt idx="45">
                  <c:v>34500</c:v>
                </c:pt>
                <c:pt idx="46">
                  <c:v>34500</c:v>
                </c:pt>
                <c:pt idx="47">
                  <c:v>34500</c:v>
                </c:pt>
                <c:pt idx="48">
                  <c:v>34500</c:v>
                </c:pt>
                <c:pt idx="49">
                  <c:v>34500</c:v>
                </c:pt>
                <c:pt idx="50">
                  <c:v>34500</c:v>
                </c:pt>
                <c:pt idx="51">
                  <c:v>34500</c:v>
                </c:pt>
                <c:pt idx="52">
                  <c:v>34500</c:v>
                </c:pt>
                <c:pt idx="53">
                  <c:v>34500</c:v>
                </c:pt>
                <c:pt idx="54">
                  <c:v>34500</c:v>
                </c:pt>
                <c:pt idx="55">
                  <c:v>34500</c:v>
                </c:pt>
                <c:pt idx="56">
                  <c:v>34500</c:v>
                </c:pt>
                <c:pt idx="57">
                  <c:v>34500</c:v>
                </c:pt>
                <c:pt idx="58">
                  <c:v>34500</c:v>
                </c:pt>
                <c:pt idx="59">
                  <c:v>34500</c:v>
                </c:pt>
                <c:pt idx="60">
                  <c:v>34500</c:v>
                </c:pt>
                <c:pt idx="61">
                  <c:v>34500</c:v>
                </c:pt>
                <c:pt idx="62">
                  <c:v>34500</c:v>
                </c:pt>
                <c:pt idx="63">
                  <c:v>34500</c:v>
                </c:pt>
                <c:pt idx="64">
                  <c:v>34500</c:v>
                </c:pt>
                <c:pt idx="65">
                  <c:v>34500</c:v>
                </c:pt>
                <c:pt idx="66">
                  <c:v>34500</c:v>
                </c:pt>
                <c:pt idx="67">
                  <c:v>34500</c:v>
                </c:pt>
                <c:pt idx="68">
                  <c:v>34500</c:v>
                </c:pt>
                <c:pt idx="69">
                  <c:v>34500</c:v>
                </c:pt>
                <c:pt idx="70">
                  <c:v>34500</c:v>
                </c:pt>
                <c:pt idx="71">
                  <c:v>34500</c:v>
                </c:pt>
                <c:pt idx="72">
                  <c:v>34500</c:v>
                </c:pt>
                <c:pt idx="73">
                  <c:v>34500</c:v>
                </c:pt>
                <c:pt idx="74">
                  <c:v>34500</c:v>
                </c:pt>
                <c:pt idx="75">
                  <c:v>34500</c:v>
                </c:pt>
                <c:pt idx="76">
                  <c:v>34500</c:v>
                </c:pt>
                <c:pt idx="77">
                  <c:v>34500</c:v>
                </c:pt>
                <c:pt idx="78">
                  <c:v>34500</c:v>
                </c:pt>
                <c:pt idx="79">
                  <c:v>34500</c:v>
                </c:pt>
                <c:pt idx="80">
                  <c:v>34500</c:v>
                </c:pt>
                <c:pt idx="81">
                  <c:v>34500</c:v>
                </c:pt>
                <c:pt idx="82">
                  <c:v>34500</c:v>
                </c:pt>
                <c:pt idx="83">
                  <c:v>34500</c:v>
                </c:pt>
                <c:pt idx="84">
                  <c:v>34500</c:v>
                </c:pt>
                <c:pt idx="85">
                  <c:v>34500</c:v>
                </c:pt>
                <c:pt idx="86">
                  <c:v>34500</c:v>
                </c:pt>
                <c:pt idx="87">
                  <c:v>34500</c:v>
                </c:pt>
                <c:pt idx="88">
                  <c:v>34500</c:v>
                </c:pt>
                <c:pt idx="89">
                  <c:v>34500</c:v>
                </c:pt>
                <c:pt idx="90">
                  <c:v>34500</c:v>
                </c:pt>
                <c:pt idx="91">
                  <c:v>34500</c:v>
                </c:pt>
                <c:pt idx="92">
                  <c:v>34500</c:v>
                </c:pt>
                <c:pt idx="93">
                  <c:v>34500</c:v>
                </c:pt>
                <c:pt idx="94">
                  <c:v>34500</c:v>
                </c:pt>
                <c:pt idx="95">
                  <c:v>34500</c:v>
                </c:pt>
                <c:pt idx="96">
                  <c:v>34500</c:v>
                </c:pt>
                <c:pt idx="97">
                  <c:v>34500</c:v>
                </c:pt>
                <c:pt idx="98">
                  <c:v>34500</c:v>
                </c:pt>
                <c:pt idx="99">
                  <c:v>34500</c:v>
                </c:pt>
                <c:pt idx="100">
                  <c:v>34500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A-4A00-9CC3-6EEEDD37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399312"/>
        <c:axId val="525396688"/>
      </c:lineChart>
      <c:catAx>
        <c:axId val="52539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6688"/>
        <c:crosses val="autoZero"/>
        <c:auto val="1"/>
        <c:lblAlgn val="ctr"/>
        <c:lblOffset val="100"/>
        <c:noMultiLvlLbl val="0"/>
      </c:catAx>
      <c:valAx>
        <c:axId val="5253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constitution'!$B$1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constitution'!$A$2:$A$102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constitution'!$B$2:$B$102</c:f>
              <c:numCache>
                <c:formatCode>General</c:formatCode>
                <c:ptCount val="101"/>
                <c:pt idx="0">
                  <c:v>0.22601362999999999</c:v>
                </c:pt>
                <c:pt idx="1">
                  <c:v>0.33069511099999999</c:v>
                </c:pt>
                <c:pt idx="2">
                  <c:v>0.43061807400000002</c:v>
                </c:pt>
                <c:pt idx="3">
                  <c:v>0.51461925900000005</c:v>
                </c:pt>
                <c:pt idx="4">
                  <c:v>0.61175387599999997</c:v>
                </c:pt>
                <c:pt idx="5">
                  <c:v>0.71289837</c:v>
                </c:pt>
                <c:pt idx="6">
                  <c:v>0.77166459300000001</c:v>
                </c:pt>
                <c:pt idx="7">
                  <c:v>0.88664730899999999</c:v>
                </c:pt>
                <c:pt idx="8">
                  <c:v>0.96456217300000002</c:v>
                </c:pt>
                <c:pt idx="9">
                  <c:v>1.0120280500000001</c:v>
                </c:pt>
                <c:pt idx="10">
                  <c:v>1.0716768400000001</c:v>
                </c:pt>
                <c:pt idx="11">
                  <c:v>1.1143699760000001</c:v>
                </c:pt>
                <c:pt idx="12">
                  <c:v>1.1426196550000001</c:v>
                </c:pt>
                <c:pt idx="13">
                  <c:v>1.170471112</c:v>
                </c:pt>
                <c:pt idx="14">
                  <c:v>1.203596248</c:v>
                </c:pt>
                <c:pt idx="15">
                  <c:v>1.238208397</c:v>
                </c:pt>
                <c:pt idx="16">
                  <c:v>1.2630814829999999</c:v>
                </c:pt>
                <c:pt idx="17">
                  <c:v>1.2960762480000001</c:v>
                </c:pt>
                <c:pt idx="18">
                  <c:v>1.322858273</c:v>
                </c:pt>
                <c:pt idx="19">
                  <c:v>1.3449461739999999</c:v>
                </c:pt>
                <c:pt idx="20">
                  <c:v>1.36831842</c:v>
                </c:pt>
                <c:pt idx="21">
                  <c:v>1.425493729</c:v>
                </c:pt>
                <c:pt idx="22">
                  <c:v>1.445310815</c:v>
                </c:pt>
                <c:pt idx="23">
                  <c:v>1.4628029629999999</c:v>
                </c:pt>
                <c:pt idx="24">
                  <c:v>1.4787871610000001</c:v>
                </c:pt>
                <c:pt idx="25">
                  <c:v>1.496326321</c:v>
                </c:pt>
                <c:pt idx="26">
                  <c:v>1.5121568400000001</c:v>
                </c:pt>
                <c:pt idx="27">
                  <c:v>1.528751803</c:v>
                </c:pt>
                <c:pt idx="28">
                  <c:v>1.544587852</c:v>
                </c:pt>
                <c:pt idx="29">
                  <c:v>1.563161284</c:v>
                </c:pt>
                <c:pt idx="30">
                  <c:v>1.587952593</c:v>
                </c:pt>
                <c:pt idx="31">
                  <c:v>1.6086629139999999</c:v>
                </c:pt>
                <c:pt idx="32">
                  <c:v>1.628728494</c:v>
                </c:pt>
                <c:pt idx="33">
                  <c:v>1.651638124</c:v>
                </c:pt>
                <c:pt idx="34">
                  <c:v>1.6856268640000001</c:v>
                </c:pt>
                <c:pt idx="35">
                  <c:v>1.7046083949999999</c:v>
                </c:pt>
                <c:pt idx="36">
                  <c:v>1.725129482</c:v>
                </c:pt>
                <c:pt idx="37">
                  <c:v>1.74447368</c:v>
                </c:pt>
                <c:pt idx="38">
                  <c:v>1.7642105690000001</c:v>
                </c:pt>
                <c:pt idx="39">
                  <c:v>1.7817042970000001</c:v>
                </c:pt>
                <c:pt idx="40">
                  <c:v>1.807039606</c:v>
                </c:pt>
                <c:pt idx="41">
                  <c:v>1.826044445</c:v>
                </c:pt>
                <c:pt idx="42">
                  <c:v>1.841742223</c:v>
                </c:pt>
                <c:pt idx="43">
                  <c:v>1.8587879519999999</c:v>
                </c:pt>
                <c:pt idx="44">
                  <c:v>1.8782340749999999</c:v>
                </c:pt>
                <c:pt idx="45">
                  <c:v>1.8990712110000001</c:v>
                </c:pt>
                <c:pt idx="46">
                  <c:v>1.9179563470000001</c:v>
                </c:pt>
                <c:pt idx="47">
                  <c:v>1.9351514080000001</c:v>
                </c:pt>
                <c:pt idx="48">
                  <c:v>1.9503644449999999</c:v>
                </c:pt>
                <c:pt idx="49">
                  <c:v>1.968890075</c:v>
                </c:pt>
                <c:pt idx="50">
                  <c:v>1.9932045439999999</c:v>
                </c:pt>
                <c:pt idx="51">
                  <c:v>2.01612642</c:v>
                </c:pt>
                <c:pt idx="52">
                  <c:v>2.0345035060000001</c:v>
                </c:pt>
                <c:pt idx="53">
                  <c:v>2.054567901</c:v>
                </c:pt>
                <c:pt idx="54">
                  <c:v>2.0725846909999999</c:v>
                </c:pt>
                <c:pt idx="55">
                  <c:v>2.0912478019999998</c:v>
                </c:pt>
                <c:pt idx="56">
                  <c:v>2.1181839010000001</c:v>
                </c:pt>
                <c:pt idx="57">
                  <c:v>2.1316456289999999</c:v>
                </c:pt>
                <c:pt idx="58">
                  <c:v>2.150110814</c:v>
                </c:pt>
                <c:pt idx="59">
                  <c:v>2.1634010859999999</c:v>
                </c:pt>
                <c:pt idx="60">
                  <c:v>2.1768296290000002</c:v>
                </c:pt>
                <c:pt idx="61">
                  <c:v>2.19699753</c:v>
                </c:pt>
                <c:pt idx="62">
                  <c:v>2.2157131840000002</c:v>
                </c:pt>
                <c:pt idx="63">
                  <c:v>2.228927208</c:v>
                </c:pt>
                <c:pt idx="64">
                  <c:v>2.242899752</c:v>
                </c:pt>
                <c:pt idx="65">
                  <c:v>2.2571595050000002</c:v>
                </c:pt>
                <c:pt idx="66">
                  <c:v>2.2706236039999999</c:v>
                </c:pt>
                <c:pt idx="67">
                  <c:v>2.2846155050000001</c:v>
                </c:pt>
                <c:pt idx="68">
                  <c:v>2.2978319009999999</c:v>
                </c:pt>
                <c:pt idx="69">
                  <c:v>2.3137781720000001</c:v>
                </c:pt>
                <c:pt idx="70">
                  <c:v>2.333613036</c:v>
                </c:pt>
                <c:pt idx="71">
                  <c:v>2.35236227</c:v>
                </c:pt>
                <c:pt idx="72">
                  <c:v>2.3707101220000002</c:v>
                </c:pt>
                <c:pt idx="73">
                  <c:v>2.389153184</c:v>
                </c:pt>
                <c:pt idx="74">
                  <c:v>2.4083117020000002</c:v>
                </c:pt>
                <c:pt idx="75">
                  <c:v>2.4242137270000002</c:v>
                </c:pt>
                <c:pt idx="76">
                  <c:v>2.442812048</c:v>
                </c:pt>
                <c:pt idx="77">
                  <c:v>2.4611468630000002</c:v>
                </c:pt>
                <c:pt idx="78">
                  <c:v>2.4745611840000001</c:v>
                </c:pt>
                <c:pt idx="79">
                  <c:v>2.4888312080000001</c:v>
                </c:pt>
                <c:pt idx="80">
                  <c:v>2.5021546649999999</c:v>
                </c:pt>
                <c:pt idx="81">
                  <c:v>2.5307705660000002</c:v>
                </c:pt>
                <c:pt idx="82">
                  <c:v>2.5484084920000001</c:v>
                </c:pt>
                <c:pt idx="83">
                  <c:v>2.5685451829999999</c:v>
                </c:pt>
                <c:pt idx="84">
                  <c:v>2.5842330840000001</c:v>
                </c:pt>
                <c:pt idx="85">
                  <c:v>2.6021357009999999</c:v>
                </c:pt>
                <c:pt idx="86">
                  <c:v>2.619672886</c:v>
                </c:pt>
                <c:pt idx="87">
                  <c:v>2.6370394039999998</c:v>
                </c:pt>
                <c:pt idx="88">
                  <c:v>2.653618169</c:v>
                </c:pt>
                <c:pt idx="89">
                  <c:v>2.6696711070000001</c:v>
                </c:pt>
                <c:pt idx="90">
                  <c:v>2.6853625640000001</c:v>
                </c:pt>
                <c:pt idx="91">
                  <c:v>2.7011934769999999</c:v>
                </c:pt>
                <c:pt idx="92">
                  <c:v>2.7177272050000001</c:v>
                </c:pt>
                <c:pt idx="93">
                  <c:v>2.7328406859999999</c:v>
                </c:pt>
                <c:pt idx="94">
                  <c:v>2.7502783160000002</c:v>
                </c:pt>
                <c:pt idx="95">
                  <c:v>2.766752785</c:v>
                </c:pt>
                <c:pt idx="96">
                  <c:v>2.7860096740000002</c:v>
                </c:pt>
                <c:pt idx="97">
                  <c:v>2.801792786</c:v>
                </c:pt>
                <c:pt idx="98">
                  <c:v>2.8198696249999999</c:v>
                </c:pt>
                <c:pt idx="99">
                  <c:v>2.8339674029999999</c:v>
                </c:pt>
                <c:pt idx="100">
                  <c:v>2.8492539219999999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1-4F96-91F0-77713591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591176"/>
        <c:axId val="610586912"/>
      </c:lineChart>
      <c:catAx>
        <c:axId val="61059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86912"/>
        <c:crosses val="autoZero"/>
        <c:auto val="1"/>
        <c:lblAlgn val="ctr"/>
        <c:lblOffset val="100"/>
        <c:noMultiLvlLbl val="0"/>
      </c:catAx>
      <c:valAx>
        <c:axId val="6105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'Words As Symbols a_few_letters'!$C$1</c:f>
              <c:strCache>
                <c:ptCount val="1"/>
                <c:pt idx="0">
                  <c:v>CompressedFileSize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a_few_letters'!$A$2:$A$102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a_few_letters'!$C$2:$C$102</c:f>
              <c:numCache>
                <c:formatCode>General</c:formatCode>
                <c:ptCount val="101"/>
                <c:pt idx="0">
                  <c:v>64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2-49D5-AF09-837490B88B00}"/>
            </c:ext>
          </c:extLst>
        </c:ser>
        <c:ser>
          <c:idx val="1"/>
          <c:order val="1"/>
          <c:tx>
            <c:strRef>
              <c:f>'Words As Symbols a_few_letters'!$D$1</c:f>
              <c:strCache>
                <c:ptCount val="1"/>
                <c:pt idx="0">
                  <c:v>InitialFileSize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'Words As Symbols a_few_letters'!$A$2:$A$102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'Words As Symbols a_few_letters'!$D$2:$D$102</c:f>
              <c:numCache>
                <c:formatCode>General</c:formatCode>
                <c:ptCount val="10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2-49D5-AF09-837490B88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35232"/>
        <c:axId val="613037528"/>
      </c:lineChart>
      <c:catAx>
        <c:axId val="61303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37528"/>
        <c:crosses val="autoZero"/>
        <c:auto val="1"/>
        <c:lblAlgn val="ctr"/>
        <c:lblOffset val="100"/>
        <c:noMultiLvlLbl val="0"/>
      </c:catAx>
      <c:valAx>
        <c:axId val="6130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3</xdr:row>
      <xdr:rowOff>14286</xdr:rowOff>
    </xdr:from>
    <xdr:to>
      <xdr:col>19</xdr:col>
      <xdr:colOff>219075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6E8C8-44C4-47D7-84BB-F299E49A7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28575</xdr:colOff>
      <xdr:row>7</xdr:row>
      <xdr:rowOff>138112</xdr:rowOff>
    </xdr:from>
    <xdr:to>
      <xdr:col>28</xdr:col>
      <xdr:colOff>333375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6FDB5-EA42-49FA-B977-554A16C8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3</xdr:row>
      <xdr:rowOff>61911</xdr:rowOff>
    </xdr:from>
    <xdr:to>
      <xdr:col>20</xdr:col>
      <xdr:colOff>600074</xdr:colOff>
      <xdr:row>33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55F7E-C412-4DE0-94C5-D542CCAE7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10</xdr:row>
      <xdr:rowOff>185737</xdr:rowOff>
    </xdr:from>
    <xdr:to>
      <xdr:col>28</xdr:col>
      <xdr:colOff>419100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BC38B-20F7-4A27-A2F5-36FFB80CC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33337</xdr:rowOff>
    </xdr:from>
    <xdr:to>
      <xdr:col>19</xdr:col>
      <xdr:colOff>514349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4CA22-87BC-41A2-8B94-434F3B36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180975</xdr:colOff>
      <xdr:row>13</xdr:row>
      <xdr:rowOff>52387</xdr:rowOff>
    </xdr:from>
    <xdr:to>
      <xdr:col>28</xdr:col>
      <xdr:colOff>485775</xdr:colOff>
      <xdr:row>27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08C63-FBE3-4848-81B8-B8A91B841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157162</xdr:rowOff>
    </xdr:from>
    <xdr:to>
      <xdr:col>18</xdr:col>
      <xdr:colOff>352425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8DE5D2-ED61-4866-A09D-02D3C6F13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342900</xdr:colOff>
      <xdr:row>14</xdr:row>
      <xdr:rowOff>52387</xdr:rowOff>
    </xdr:from>
    <xdr:to>
      <xdr:col>27</xdr:col>
      <xdr:colOff>38100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1E5FB-A849-429A-AD69-E606C6F6D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185737</xdr:rowOff>
    </xdr:from>
    <xdr:to>
      <xdr:col>14</xdr:col>
      <xdr:colOff>19050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81020-D36C-4087-AAA6-59B47AF9F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304800</xdr:colOff>
      <xdr:row>4</xdr:row>
      <xdr:rowOff>157162</xdr:rowOff>
    </xdr:from>
    <xdr:to>
      <xdr:col>24</xdr:col>
      <xdr:colOff>0</xdr:colOff>
      <xdr:row>19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58184-4F97-4F17-AB32-14EDA2EA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157162</xdr:rowOff>
    </xdr:from>
    <xdr:to>
      <xdr:col>18</xdr:col>
      <xdr:colOff>352425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B2CF9-5DD3-48B6-97D8-4FBD1253C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409575</xdr:colOff>
      <xdr:row>14</xdr:row>
      <xdr:rowOff>23812</xdr:rowOff>
    </xdr:from>
    <xdr:to>
      <xdr:col>27</xdr:col>
      <xdr:colOff>104775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DD9F8E-91FB-4CE8-AC81-D26AB0A42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157162</xdr:rowOff>
    </xdr:from>
    <xdr:to>
      <xdr:col>18</xdr:col>
      <xdr:colOff>352425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36AC8-C61F-4C90-9CEF-B8D21FD27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381000</xdr:colOff>
      <xdr:row>14</xdr:row>
      <xdr:rowOff>90487</xdr:rowOff>
    </xdr:from>
    <xdr:to>
      <xdr:col>26</xdr:col>
      <xdr:colOff>76200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C9C50-07B6-4AB3-87A6-7A19B8EA6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14</xdr:row>
      <xdr:rowOff>157162</xdr:rowOff>
    </xdr:from>
    <xdr:to>
      <xdr:col>18</xdr:col>
      <xdr:colOff>352425</xdr:colOff>
      <xdr:row>29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F9DB-F187-43E6-BE31-399C63253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14</xdr:row>
      <xdr:rowOff>90487</xdr:rowOff>
    </xdr:from>
    <xdr:to>
      <xdr:col>27</xdr:col>
      <xdr:colOff>133350</xdr:colOff>
      <xdr:row>28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B21D8-4AEC-4CE3-AA36-536951A7F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G8" sqref="G8"/>
    </sheetView>
  </sheetViews>
  <sheetFormatPr defaultRowHeight="15" x14ac:dyDescent="0.25"/>
  <cols>
    <col min="5" max="5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0.11539239499999999</v>
      </c>
      <c r="C2">
        <v>394</v>
      </c>
      <c r="D2">
        <v>187</v>
      </c>
    </row>
    <row r="3" spans="1:4" x14ac:dyDescent="0.25">
      <c r="A3">
        <v>1</v>
      </c>
      <c r="B3">
        <v>0.11732385200000001</v>
      </c>
      <c r="C3">
        <v>391</v>
      </c>
      <c r="D3">
        <v>187</v>
      </c>
    </row>
    <row r="4" spans="1:4" x14ac:dyDescent="0.25">
      <c r="A4">
        <v>2</v>
      </c>
      <c r="B4">
        <v>0.125101827</v>
      </c>
      <c r="C4">
        <v>391</v>
      </c>
      <c r="D4">
        <v>187</v>
      </c>
    </row>
    <row r="5" spans="1:4" x14ac:dyDescent="0.25">
      <c r="A5">
        <v>3</v>
      </c>
      <c r="B5">
        <v>0.12652681399999999</v>
      </c>
      <c r="C5">
        <v>391</v>
      </c>
      <c r="D5">
        <v>187</v>
      </c>
    </row>
    <row r="6" spans="1:4" x14ac:dyDescent="0.25">
      <c r="A6">
        <v>4</v>
      </c>
      <c r="B6">
        <v>0.12794350500000001</v>
      </c>
      <c r="C6">
        <v>391</v>
      </c>
      <c r="D6">
        <v>187</v>
      </c>
    </row>
    <row r="7" spans="1:4" x14ac:dyDescent="0.25">
      <c r="A7">
        <v>5</v>
      </c>
      <c r="B7">
        <v>0.13006024599999999</v>
      </c>
      <c r="C7">
        <v>391</v>
      </c>
      <c r="D7">
        <v>187</v>
      </c>
    </row>
    <row r="8" spans="1:4" x14ac:dyDescent="0.25">
      <c r="A8">
        <v>6</v>
      </c>
      <c r="B8">
        <v>0.13344553000000001</v>
      </c>
      <c r="C8">
        <v>391</v>
      </c>
      <c r="D8">
        <v>187</v>
      </c>
    </row>
    <row r="9" spans="1:4" x14ac:dyDescent="0.25">
      <c r="A9">
        <v>7</v>
      </c>
      <c r="B9">
        <v>0.14712414700000001</v>
      </c>
      <c r="C9">
        <v>391</v>
      </c>
      <c r="D9">
        <v>187</v>
      </c>
    </row>
    <row r="10" spans="1:4" x14ac:dyDescent="0.25">
      <c r="A10">
        <v>8</v>
      </c>
      <c r="B10">
        <v>0.18019199899999999</v>
      </c>
      <c r="C10">
        <v>391</v>
      </c>
      <c r="D10">
        <v>187</v>
      </c>
    </row>
    <row r="11" spans="1:4" x14ac:dyDescent="0.25">
      <c r="A11">
        <v>9</v>
      </c>
      <c r="B11">
        <v>0.18194844399999999</v>
      </c>
      <c r="C11">
        <v>391</v>
      </c>
      <c r="D11">
        <v>187</v>
      </c>
    </row>
    <row r="12" spans="1:4" x14ac:dyDescent="0.25">
      <c r="A12">
        <v>10</v>
      </c>
      <c r="B12">
        <v>0.18465343200000001</v>
      </c>
      <c r="C12">
        <v>391</v>
      </c>
      <c r="D12">
        <v>187</v>
      </c>
    </row>
    <row r="13" spans="1:4" x14ac:dyDescent="0.25">
      <c r="A13">
        <v>11</v>
      </c>
      <c r="B13">
        <v>0.18633086400000001</v>
      </c>
      <c r="C13">
        <v>391</v>
      </c>
      <c r="D13">
        <v>187</v>
      </c>
    </row>
    <row r="14" spans="1:4" x14ac:dyDescent="0.25">
      <c r="A14">
        <v>12</v>
      </c>
      <c r="B14">
        <v>0.196679506</v>
      </c>
      <c r="C14">
        <v>391</v>
      </c>
      <c r="D14">
        <v>187</v>
      </c>
    </row>
    <row r="15" spans="1:4" x14ac:dyDescent="0.25">
      <c r="A15">
        <v>13</v>
      </c>
      <c r="B15">
        <v>0.19818192600000001</v>
      </c>
      <c r="C15">
        <v>391</v>
      </c>
      <c r="D15">
        <v>187</v>
      </c>
    </row>
    <row r="16" spans="1:4" x14ac:dyDescent="0.25">
      <c r="A16">
        <v>14</v>
      </c>
      <c r="B16">
        <v>0.19962232099999999</v>
      </c>
      <c r="C16">
        <v>391</v>
      </c>
      <c r="D16">
        <v>187</v>
      </c>
    </row>
    <row r="17" spans="1:4" x14ac:dyDescent="0.25">
      <c r="A17">
        <v>15</v>
      </c>
      <c r="B17">
        <v>0.223988938</v>
      </c>
      <c r="C17">
        <v>391</v>
      </c>
      <c r="D17">
        <v>187</v>
      </c>
    </row>
    <row r="18" spans="1:4" x14ac:dyDescent="0.25">
      <c r="A18">
        <v>16</v>
      </c>
      <c r="B18">
        <v>0.23387022199999999</v>
      </c>
      <c r="C18">
        <v>391</v>
      </c>
      <c r="D18">
        <v>187</v>
      </c>
    </row>
    <row r="19" spans="1:4" x14ac:dyDescent="0.25">
      <c r="A19">
        <v>17</v>
      </c>
      <c r="B19">
        <v>0.240155654</v>
      </c>
      <c r="C19">
        <v>391</v>
      </c>
      <c r="D19">
        <v>187</v>
      </c>
    </row>
    <row r="20" spans="1:4" x14ac:dyDescent="0.25">
      <c r="A20">
        <v>18</v>
      </c>
      <c r="B20">
        <v>0.265178468</v>
      </c>
      <c r="C20">
        <v>391</v>
      </c>
      <c r="D20">
        <v>187</v>
      </c>
    </row>
    <row r="21" spans="1:4" x14ac:dyDescent="0.25">
      <c r="A21">
        <v>19</v>
      </c>
      <c r="B21">
        <v>0.27562152899999998</v>
      </c>
      <c r="C21">
        <v>391</v>
      </c>
      <c r="D21">
        <v>187</v>
      </c>
    </row>
    <row r="22" spans="1:4" x14ac:dyDescent="0.25">
      <c r="A22">
        <v>20</v>
      </c>
      <c r="B22">
        <v>0.27797096100000002</v>
      </c>
      <c r="C22">
        <v>391</v>
      </c>
      <c r="D22">
        <v>187</v>
      </c>
    </row>
    <row r="23" spans="1:4" x14ac:dyDescent="0.25">
      <c r="A23">
        <v>21</v>
      </c>
      <c r="B23">
        <v>0.27932997300000001</v>
      </c>
      <c r="C23">
        <v>391</v>
      </c>
      <c r="D23">
        <v>187</v>
      </c>
    </row>
    <row r="24" spans="1:4" x14ac:dyDescent="0.25">
      <c r="A24">
        <v>22</v>
      </c>
      <c r="B24">
        <v>0.28074982399999998</v>
      </c>
      <c r="C24">
        <v>391</v>
      </c>
      <c r="D24">
        <v>187</v>
      </c>
    </row>
    <row r="25" spans="1:4" x14ac:dyDescent="0.25">
      <c r="A25">
        <v>23</v>
      </c>
      <c r="B25">
        <v>0.29430873800000001</v>
      </c>
      <c r="C25">
        <v>391</v>
      </c>
      <c r="D25">
        <v>187</v>
      </c>
    </row>
    <row r="26" spans="1:4" x14ac:dyDescent="0.25">
      <c r="A26">
        <v>24</v>
      </c>
      <c r="B26">
        <v>0.29788641700000001</v>
      </c>
      <c r="C26">
        <v>391</v>
      </c>
      <c r="D26">
        <v>187</v>
      </c>
    </row>
    <row r="27" spans="1:4" x14ac:dyDescent="0.25">
      <c r="A27">
        <v>25</v>
      </c>
      <c r="B27">
        <v>0.29952947899999999</v>
      </c>
      <c r="C27">
        <v>391</v>
      </c>
      <c r="D27">
        <v>187</v>
      </c>
    </row>
    <row r="28" spans="1:4" x14ac:dyDescent="0.25">
      <c r="A28">
        <v>26</v>
      </c>
      <c r="B28">
        <v>0.30702854099999999</v>
      </c>
      <c r="C28">
        <v>391</v>
      </c>
      <c r="D28">
        <v>187</v>
      </c>
    </row>
    <row r="29" spans="1:4" x14ac:dyDescent="0.25">
      <c r="A29">
        <v>27</v>
      </c>
      <c r="B29">
        <v>0.30882330699999999</v>
      </c>
      <c r="C29">
        <v>391</v>
      </c>
      <c r="D29">
        <v>187</v>
      </c>
    </row>
    <row r="30" spans="1:4" x14ac:dyDescent="0.25">
      <c r="A30">
        <v>28</v>
      </c>
      <c r="B30">
        <v>0.31170607299999997</v>
      </c>
      <c r="C30">
        <v>391</v>
      </c>
      <c r="D30">
        <v>187</v>
      </c>
    </row>
    <row r="31" spans="1:4" x14ac:dyDescent="0.25">
      <c r="A31">
        <v>29</v>
      </c>
      <c r="B31">
        <v>0.35375486299999997</v>
      </c>
      <c r="C31">
        <v>391</v>
      </c>
      <c r="D31">
        <v>187</v>
      </c>
    </row>
    <row r="32" spans="1:4" x14ac:dyDescent="0.25">
      <c r="A32">
        <v>30</v>
      </c>
      <c r="B32">
        <v>0.39614459099999999</v>
      </c>
      <c r="C32">
        <v>391</v>
      </c>
      <c r="D32">
        <v>187</v>
      </c>
    </row>
    <row r="33" spans="1:4" x14ac:dyDescent="0.25">
      <c r="A33">
        <v>31</v>
      </c>
      <c r="B33">
        <v>0.45565273899999997</v>
      </c>
      <c r="C33">
        <v>391</v>
      </c>
      <c r="D33">
        <v>187</v>
      </c>
    </row>
    <row r="34" spans="1:4" x14ac:dyDescent="0.25">
      <c r="A34">
        <v>32</v>
      </c>
      <c r="B34">
        <v>0.57989688699999997</v>
      </c>
      <c r="C34">
        <v>391</v>
      </c>
      <c r="D34">
        <v>187</v>
      </c>
    </row>
    <row r="35" spans="1:4" x14ac:dyDescent="0.25">
      <c r="A35">
        <v>33</v>
      </c>
      <c r="B35">
        <v>0.69289125699999998</v>
      </c>
      <c r="C35">
        <v>391</v>
      </c>
      <c r="D35">
        <v>187</v>
      </c>
    </row>
    <row r="36" spans="1:4" x14ac:dyDescent="0.25">
      <c r="A36">
        <v>34</v>
      </c>
      <c r="B36">
        <v>0.71015189899999998</v>
      </c>
      <c r="C36">
        <v>391</v>
      </c>
      <c r="D36">
        <v>187</v>
      </c>
    </row>
    <row r="37" spans="1:4" x14ac:dyDescent="0.25">
      <c r="A37">
        <v>35</v>
      </c>
      <c r="B37">
        <v>0.72140957800000005</v>
      </c>
      <c r="C37">
        <v>391</v>
      </c>
      <c r="D37">
        <v>187</v>
      </c>
    </row>
    <row r="38" spans="1:4" x14ac:dyDescent="0.25">
      <c r="A38">
        <v>36</v>
      </c>
      <c r="B38">
        <v>0.76109510899999999</v>
      </c>
      <c r="C38">
        <v>391</v>
      </c>
      <c r="D38">
        <v>187</v>
      </c>
    </row>
    <row r="39" spans="1:4" x14ac:dyDescent="0.25">
      <c r="A39">
        <v>37</v>
      </c>
      <c r="B39">
        <v>0.77557412100000001</v>
      </c>
      <c r="C39">
        <v>391</v>
      </c>
      <c r="D39">
        <v>187</v>
      </c>
    </row>
    <row r="40" spans="1:4" x14ac:dyDescent="0.25">
      <c r="A40">
        <v>38</v>
      </c>
      <c r="B40">
        <v>0.782858269</v>
      </c>
      <c r="C40">
        <v>391</v>
      </c>
      <c r="D40">
        <v>187</v>
      </c>
    </row>
    <row r="41" spans="1:4" x14ac:dyDescent="0.25">
      <c r="A41">
        <v>39</v>
      </c>
      <c r="B41">
        <v>0.78629807100000004</v>
      </c>
      <c r="C41">
        <v>391</v>
      </c>
      <c r="D41">
        <v>187</v>
      </c>
    </row>
    <row r="42" spans="1:4" x14ac:dyDescent="0.25">
      <c r="A42">
        <v>40</v>
      </c>
      <c r="B42">
        <v>0.85802350299999997</v>
      </c>
      <c r="C42">
        <v>391</v>
      </c>
      <c r="D42">
        <v>187</v>
      </c>
    </row>
    <row r="43" spans="1:4" x14ac:dyDescent="0.25">
      <c r="A43">
        <v>41</v>
      </c>
      <c r="B43">
        <v>0.87035179900000004</v>
      </c>
      <c r="C43">
        <v>391</v>
      </c>
      <c r="D43">
        <v>187</v>
      </c>
    </row>
    <row r="44" spans="1:4" x14ac:dyDescent="0.25">
      <c r="A44">
        <v>42</v>
      </c>
      <c r="B44">
        <v>0.87171515700000002</v>
      </c>
      <c r="C44">
        <v>391</v>
      </c>
      <c r="D44">
        <v>187</v>
      </c>
    </row>
    <row r="45" spans="1:4" x14ac:dyDescent="0.25">
      <c r="A45">
        <v>43</v>
      </c>
      <c r="B45">
        <v>0.87463229300000001</v>
      </c>
      <c r="C45">
        <v>391</v>
      </c>
      <c r="D45">
        <v>187</v>
      </c>
    </row>
    <row r="46" spans="1:4" x14ac:dyDescent="0.25">
      <c r="A46">
        <v>44</v>
      </c>
      <c r="B46">
        <v>0.87574044100000004</v>
      </c>
      <c r="C46">
        <v>391</v>
      </c>
      <c r="D46">
        <v>187</v>
      </c>
    </row>
    <row r="47" spans="1:4" x14ac:dyDescent="0.25">
      <c r="A47">
        <v>45</v>
      </c>
      <c r="B47">
        <v>0.87690863900000005</v>
      </c>
      <c r="C47">
        <v>391</v>
      </c>
      <c r="D47">
        <v>187</v>
      </c>
    </row>
    <row r="48" spans="1:4" x14ac:dyDescent="0.25">
      <c r="A48">
        <v>46</v>
      </c>
      <c r="B48">
        <v>0.88266152799999997</v>
      </c>
      <c r="C48">
        <v>391</v>
      </c>
      <c r="D48">
        <v>187</v>
      </c>
    </row>
    <row r="49" spans="1:4" x14ac:dyDescent="0.25">
      <c r="A49">
        <v>47</v>
      </c>
      <c r="B49">
        <v>0.883757825</v>
      </c>
      <c r="C49">
        <v>391</v>
      </c>
      <c r="D49">
        <v>187</v>
      </c>
    </row>
    <row r="50" spans="1:4" x14ac:dyDescent="0.25">
      <c r="A50">
        <v>48</v>
      </c>
      <c r="B50">
        <v>0.88485017099999996</v>
      </c>
      <c r="C50">
        <v>391</v>
      </c>
      <c r="D50">
        <v>187</v>
      </c>
    </row>
    <row r="51" spans="1:4" x14ac:dyDescent="0.25">
      <c r="A51">
        <v>49</v>
      </c>
      <c r="B51">
        <v>0.88616296100000003</v>
      </c>
      <c r="C51">
        <v>391</v>
      </c>
      <c r="D51">
        <v>187</v>
      </c>
    </row>
    <row r="52" spans="1:4" x14ac:dyDescent="0.25">
      <c r="A52">
        <v>50</v>
      </c>
      <c r="B52">
        <v>0.88749076299999996</v>
      </c>
      <c r="C52">
        <v>391</v>
      </c>
      <c r="D52">
        <v>187</v>
      </c>
    </row>
    <row r="53" spans="1:4" x14ac:dyDescent="0.25">
      <c r="A53">
        <v>51</v>
      </c>
      <c r="B53">
        <v>0.88894814600000005</v>
      </c>
      <c r="C53">
        <v>391</v>
      </c>
      <c r="D53">
        <v>187</v>
      </c>
    </row>
    <row r="54" spans="1:4" x14ac:dyDescent="0.25">
      <c r="A54">
        <v>52</v>
      </c>
      <c r="B54">
        <v>0.89154014599999998</v>
      </c>
      <c r="C54">
        <v>391</v>
      </c>
      <c r="D54">
        <v>187</v>
      </c>
    </row>
    <row r="55" spans="1:4" x14ac:dyDescent="0.25">
      <c r="A55">
        <v>53</v>
      </c>
      <c r="B55">
        <v>0.89369244199999998</v>
      </c>
      <c r="C55">
        <v>391</v>
      </c>
      <c r="D55">
        <v>187</v>
      </c>
    </row>
    <row r="56" spans="1:4" x14ac:dyDescent="0.25">
      <c r="A56">
        <v>54</v>
      </c>
      <c r="B56">
        <v>0.89848493500000004</v>
      </c>
      <c r="C56">
        <v>391</v>
      </c>
      <c r="D56">
        <v>187</v>
      </c>
    </row>
    <row r="57" spans="1:4" x14ac:dyDescent="0.25">
      <c r="A57">
        <v>55</v>
      </c>
      <c r="B57">
        <v>0.90039545399999998</v>
      </c>
      <c r="C57">
        <v>391</v>
      </c>
      <c r="D57">
        <v>187</v>
      </c>
    </row>
    <row r="58" spans="1:4" x14ac:dyDescent="0.25">
      <c r="A58">
        <v>56</v>
      </c>
      <c r="B58">
        <v>0.90164661400000001</v>
      </c>
      <c r="C58">
        <v>391</v>
      </c>
      <c r="D58">
        <v>187</v>
      </c>
    </row>
    <row r="59" spans="1:4" x14ac:dyDescent="0.25">
      <c r="A59">
        <v>57</v>
      </c>
      <c r="B59">
        <v>0.904191207</v>
      </c>
      <c r="C59">
        <v>391</v>
      </c>
      <c r="D59">
        <v>187</v>
      </c>
    </row>
    <row r="60" spans="1:4" x14ac:dyDescent="0.25">
      <c r="A60">
        <v>58</v>
      </c>
      <c r="B60">
        <v>0.91679604699999995</v>
      </c>
      <c r="C60">
        <v>391</v>
      </c>
      <c r="D60">
        <v>187</v>
      </c>
    </row>
    <row r="61" spans="1:4" x14ac:dyDescent="0.25">
      <c r="A61">
        <v>59</v>
      </c>
      <c r="B61">
        <v>0.92045708400000004</v>
      </c>
      <c r="C61">
        <v>391</v>
      </c>
      <c r="D61">
        <v>187</v>
      </c>
    </row>
    <row r="62" spans="1:4" x14ac:dyDescent="0.25">
      <c r="A62">
        <v>60</v>
      </c>
      <c r="B62">
        <v>0.92240315900000003</v>
      </c>
      <c r="C62">
        <v>391</v>
      </c>
      <c r="D62">
        <v>187</v>
      </c>
    </row>
    <row r="63" spans="1:4" x14ac:dyDescent="0.25">
      <c r="A63">
        <v>61</v>
      </c>
      <c r="B63">
        <v>0.92521876400000003</v>
      </c>
      <c r="C63">
        <v>391</v>
      </c>
      <c r="D63">
        <v>187</v>
      </c>
    </row>
    <row r="64" spans="1:4" x14ac:dyDescent="0.25">
      <c r="A64">
        <v>62</v>
      </c>
      <c r="B64">
        <v>0.93943268999999996</v>
      </c>
      <c r="C64">
        <v>391</v>
      </c>
      <c r="D64">
        <v>187</v>
      </c>
    </row>
    <row r="65" spans="1:4" x14ac:dyDescent="0.25">
      <c r="A65">
        <v>63</v>
      </c>
      <c r="B65">
        <v>0.94188128199999999</v>
      </c>
      <c r="C65">
        <v>391</v>
      </c>
      <c r="D65">
        <v>187</v>
      </c>
    </row>
    <row r="66" spans="1:4" x14ac:dyDescent="0.25">
      <c r="A66">
        <v>64</v>
      </c>
      <c r="B66">
        <v>0.94432473900000002</v>
      </c>
      <c r="C66">
        <v>391</v>
      </c>
      <c r="D66">
        <v>187</v>
      </c>
    </row>
    <row r="67" spans="1:4" x14ac:dyDescent="0.25">
      <c r="A67">
        <v>65</v>
      </c>
      <c r="B67">
        <v>0.94846340600000001</v>
      </c>
      <c r="C67">
        <v>391</v>
      </c>
      <c r="D67">
        <v>187</v>
      </c>
    </row>
    <row r="68" spans="1:4" x14ac:dyDescent="0.25">
      <c r="A68">
        <v>66</v>
      </c>
      <c r="B68">
        <v>1.003095702</v>
      </c>
      <c r="C68">
        <v>391</v>
      </c>
      <c r="D68">
        <v>187</v>
      </c>
    </row>
    <row r="69" spans="1:4" x14ac:dyDescent="0.25">
      <c r="A69">
        <v>67</v>
      </c>
      <c r="B69">
        <v>1.0457094309999999</v>
      </c>
      <c r="C69">
        <v>391</v>
      </c>
      <c r="D69">
        <v>187</v>
      </c>
    </row>
    <row r="70" spans="1:4" x14ac:dyDescent="0.25">
      <c r="A70">
        <v>68</v>
      </c>
      <c r="B70">
        <v>1.047442567</v>
      </c>
      <c r="C70">
        <v>391</v>
      </c>
      <c r="D70">
        <v>187</v>
      </c>
    </row>
    <row r="71" spans="1:4" x14ac:dyDescent="0.25">
      <c r="A71">
        <v>69</v>
      </c>
      <c r="B71">
        <v>1.0572163939999999</v>
      </c>
      <c r="C71">
        <v>391</v>
      </c>
      <c r="D71">
        <v>187</v>
      </c>
    </row>
    <row r="72" spans="1:4" x14ac:dyDescent="0.25">
      <c r="A72">
        <v>70</v>
      </c>
      <c r="B72">
        <v>1.0586180730000001</v>
      </c>
      <c r="C72">
        <v>391</v>
      </c>
      <c r="D72">
        <v>187</v>
      </c>
    </row>
    <row r="73" spans="1:4" x14ac:dyDescent="0.25">
      <c r="A73">
        <v>71</v>
      </c>
      <c r="B73">
        <v>1.06182479</v>
      </c>
      <c r="C73">
        <v>391</v>
      </c>
      <c r="D73">
        <v>187</v>
      </c>
    </row>
    <row r="74" spans="1:4" x14ac:dyDescent="0.25">
      <c r="A74">
        <v>72</v>
      </c>
      <c r="B74">
        <v>1.0860428639999999</v>
      </c>
      <c r="C74">
        <v>391</v>
      </c>
      <c r="D74">
        <v>187</v>
      </c>
    </row>
    <row r="75" spans="1:4" x14ac:dyDescent="0.25">
      <c r="A75">
        <v>73</v>
      </c>
      <c r="B75">
        <v>1.1115812350000001</v>
      </c>
      <c r="C75">
        <v>391</v>
      </c>
      <c r="D75">
        <v>187</v>
      </c>
    </row>
    <row r="76" spans="1:4" x14ac:dyDescent="0.25">
      <c r="A76">
        <v>74</v>
      </c>
      <c r="B76">
        <v>1.1210935310000001</v>
      </c>
      <c r="C76">
        <v>391</v>
      </c>
      <c r="D76">
        <v>187</v>
      </c>
    </row>
    <row r="77" spans="1:4" x14ac:dyDescent="0.25">
      <c r="A77">
        <v>75</v>
      </c>
      <c r="B77">
        <v>1.1223877529999999</v>
      </c>
      <c r="C77">
        <v>391</v>
      </c>
      <c r="D77">
        <v>187</v>
      </c>
    </row>
    <row r="78" spans="1:4" x14ac:dyDescent="0.25">
      <c r="A78">
        <v>76</v>
      </c>
      <c r="B78">
        <v>1.128232691</v>
      </c>
      <c r="C78">
        <v>391</v>
      </c>
      <c r="D78">
        <v>187</v>
      </c>
    </row>
    <row r="79" spans="1:4" x14ac:dyDescent="0.25">
      <c r="A79">
        <v>77</v>
      </c>
      <c r="B79">
        <v>1.1296383210000001</v>
      </c>
      <c r="C79">
        <v>391</v>
      </c>
      <c r="D79">
        <v>187</v>
      </c>
    </row>
    <row r="80" spans="1:4" x14ac:dyDescent="0.25">
      <c r="A80">
        <v>78</v>
      </c>
      <c r="B80">
        <v>1.1310443450000001</v>
      </c>
      <c r="C80">
        <v>391</v>
      </c>
      <c r="D80">
        <v>187</v>
      </c>
    </row>
    <row r="81" spans="1:4" x14ac:dyDescent="0.25">
      <c r="A81">
        <v>79</v>
      </c>
      <c r="B81">
        <v>1.1324104690000001</v>
      </c>
      <c r="C81">
        <v>391</v>
      </c>
      <c r="D81">
        <v>187</v>
      </c>
    </row>
    <row r="82" spans="1:4" x14ac:dyDescent="0.25">
      <c r="A82">
        <v>80</v>
      </c>
      <c r="B82">
        <v>1.133658864</v>
      </c>
      <c r="C82">
        <v>391</v>
      </c>
      <c r="D82">
        <v>187</v>
      </c>
    </row>
    <row r="83" spans="1:4" x14ac:dyDescent="0.25">
      <c r="A83">
        <v>81</v>
      </c>
      <c r="B83">
        <v>1.135622321</v>
      </c>
      <c r="C83">
        <v>391</v>
      </c>
      <c r="D83">
        <v>187</v>
      </c>
    </row>
    <row r="84" spans="1:4" x14ac:dyDescent="0.25">
      <c r="A84">
        <v>82</v>
      </c>
      <c r="B84">
        <v>1.138167704</v>
      </c>
      <c r="C84">
        <v>391</v>
      </c>
      <c r="D84">
        <v>187</v>
      </c>
    </row>
    <row r="85" spans="1:4" x14ac:dyDescent="0.25">
      <c r="A85">
        <v>83</v>
      </c>
      <c r="B85">
        <v>1.1397368889999999</v>
      </c>
      <c r="C85">
        <v>391</v>
      </c>
      <c r="D85">
        <v>187</v>
      </c>
    </row>
    <row r="86" spans="1:4" x14ac:dyDescent="0.25">
      <c r="A86">
        <v>84</v>
      </c>
      <c r="B86">
        <v>1.1462099750000001</v>
      </c>
      <c r="C86">
        <v>391</v>
      </c>
      <c r="D86">
        <v>187</v>
      </c>
    </row>
    <row r="87" spans="1:4" x14ac:dyDescent="0.25">
      <c r="A87">
        <v>85</v>
      </c>
      <c r="B87">
        <v>1.147895704</v>
      </c>
      <c r="C87">
        <v>391</v>
      </c>
      <c r="D87">
        <v>187</v>
      </c>
    </row>
    <row r="88" spans="1:4" x14ac:dyDescent="0.25">
      <c r="A88">
        <v>86</v>
      </c>
      <c r="B88">
        <v>1.1515839999999999</v>
      </c>
      <c r="C88">
        <v>391</v>
      </c>
      <c r="D88">
        <v>187</v>
      </c>
    </row>
    <row r="89" spans="1:4" x14ac:dyDescent="0.25">
      <c r="A89">
        <v>87</v>
      </c>
      <c r="B89">
        <v>1.1529967409999999</v>
      </c>
      <c r="C89">
        <v>391</v>
      </c>
      <c r="D89">
        <v>187</v>
      </c>
    </row>
    <row r="90" spans="1:4" x14ac:dyDescent="0.25">
      <c r="A90">
        <v>88</v>
      </c>
      <c r="B90">
        <v>1.154814024</v>
      </c>
      <c r="C90">
        <v>391</v>
      </c>
      <c r="D90">
        <v>187</v>
      </c>
    </row>
    <row r="91" spans="1:4" x14ac:dyDescent="0.25">
      <c r="A91">
        <v>89</v>
      </c>
      <c r="B91">
        <v>1.156853728</v>
      </c>
      <c r="C91">
        <v>391</v>
      </c>
      <c r="D91">
        <v>187</v>
      </c>
    </row>
    <row r="92" spans="1:4" x14ac:dyDescent="0.25">
      <c r="A92">
        <v>90</v>
      </c>
      <c r="B92">
        <v>1.1587480489999999</v>
      </c>
      <c r="C92">
        <v>391</v>
      </c>
      <c r="D92">
        <v>187</v>
      </c>
    </row>
    <row r="93" spans="1:4" x14ac:dyDescent="0.25">
      <c r="A93">
        <v>91</v>
      </c>
      <c r="B93">
        <v>1.1648568880000001</v>
      </c>
      <c r="C93">
        <v>391</v>
      </c>
      <c r="D93">
        <v>187</v>
      </c>
    </row>
    <row r="94" spans="1:4" x14ac:dyDescent="0.25">
      <c r="A94">
        <v>92</v>
      </c>
      <c r="B94">
        <v>1.16631427</v>
      </c>
      <c r="C94">
        <v>391</v>
      </c>
      <c r="D94">
        <v>187</v>
      </c>
    </row>
    <row r="95" spans="1:4" x14ac:dyDescent="0.25">
      <c r="A95">
        <v>93</v>
      </c>
      <c r="B95">
        <v>1.1775521959999999</v>
      </c>
      <c r="C95">
        <v>391</v>
      </c>
      <c r="D95">
        <v>187</v>
      </c>
    </row>
    <row r="96" spans="1:4" x14ac:dyDescent="0.25">
      <c r="A96">
        <v>94</v>
      </c>
      <c r="B96">
        <v>1.1791170360000001</v>
      </c>
      <c r="C96">
        <v>391</v>
      </c>
      <c r="D96">
        <v>187</v>
      </c>
    </row>
    <row r="97" spans="1:4" x14ac:dyDescent="0.25">
      <c r="A97">
        <v>95</v>
      </c>
      <c r="B97">
        <v>1.1808719000000001</v>
      </c>
      <c r="C97">
        <v>391</v>
      </c>
      <c r="D97">
        <v>187</v>
      </c>
    </row>
    <row r="98" spans="1:4" x14ac:dyDescent="0.25">
      <c r="A98">
        <v>96</v>
      </c>
      <c r="B98">
        <v>1.1824323940000001</v>
      </c>
      <c r="C98">
        <v>391</v>
      </c>
      <c r="D98">
        <v>187</v>
      </c>
    </row>
    <row r="99" spans="1:4" x14ac:dyDescent="0.25">
      <c r="A99">
        <v>97</v>
      </c>
      <c r="B99">
        <v>1.193131851</v>
      </c>
      <c r="C99">
        <v>391</v>
      </c>
      <c r="D99">
        <v>187</v>
      </c>
    </row>
    <row r="100" spans="1:4" x14ac:dyDescent="0.25">
      <c r="A100">
        <v>98</v>
      </c>
      <c r="B100">
        <v>1.1946591600000001</v>
      </c>
      <c r="C100">
        <v>391</v>
      </c>
      <c r="D100">
        <v>187</v>
      </c>
    </row>
    <row r="101" spans="1:4" x14ac:dyDescent="0.25">
      <c r="A101">
        <v>99</v>
      </c>
      <c r="B101">
        <v>1.195989333</v>
      </c>
      <c r="C101">
        <v>391</v>
      </c>
      <c r="D101">
        <v>187</v>
      </c>
    </row>
    <row r="102" spans="1:4" x14ac:dyDescent="0.25">
      <c r="A102">
        <v>100</v>
      </c>
      <c r="B102">
        <v>1.197265383</v>
      </c>
      <c r="C102">
        <v>391</v>
      </c>
      <c r="D102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7.1183802000000004E-2</v>
      </c>
      <c r="C2">
        <v>630</v>
      </c>
      <c r="D2">
        <v>63</v>
      </c>
    </row>
    <row r="3" spans="1:4" x14ac:dyDescent="0.25">
      <c r="A3">
        <v>1</v>
      </c>
      <c r="B3">
        <v>8.7184593000000005E-2</v>
      </c>
      <c r="C3">
        <v>181</v>
      </c>
      <c r="D3">
        <v>63</v>
      </c>
    </row>
    <row r="4" spans="1:4" x14ac:dyDescent="0.25">
      <c r="A4">
        <v>2</v>
      </c>
      <c r="B4">
        <v>9.5630617000000001E-2</v>
      </c>
      <c r="C4">
        <v>181</v>
      </c>
      <c r="D4">
        <v>63</v>
      </c>
    </row>
    <row r="5" spans="1:4" x14ac:dyDescent="0.25">
      <c r="A5">
        <v>3</v>
      </c>
      <c r="B5">
        <v>9.7275654000000003E-2</v>
      </c>
      <c r="C5">
        <v>181</v>
      </c>
      <c r="D5">
        <v>63</v>
      </c>
    </row>
    <row r="6" spans="1:4" x14ac:dyDescent="0.25">
      <c r="A6">
        <v>4</v>
      </c>
      <c r="B6">
        <v>9.8576592000000005E-2</v>
      </c>
      <c r="C6">
        <v>181</v>
      </c>
      <c r="D6">
        <v>63</v>
      </c>
    </row>
    <row r="7" spans="1:4" x14ac:dyDescent="0.25">
      <c r="A7">
        <v>5</v>
      </c>
      <c r="B7">
        <v>0.100574025</v>
      </c>
      <c r="C7">
        <v>181</v>
      </c>
      <c r="D7">
        <v>63</v>
      </c>
    </row>
    <row r="8" spans="1:4" x14ac:dyDescent="0.25">
      <c r="A8">
        <v>6</v>
      </c>
      <c r="B8">
        <v>0.117795556</v>
      </c>
      <c r="C8">
        <v>181</v>
      </c>
      <c r="D8">
        <v>63</v>
      </c>
    </row>
    <row r="9" spans="1:4" x14ac:dyDescent="0.25">
      <c r="A9">
        <v>7</v>
      </c>
      <c r="B9">
        <v>0.126132149</v>
      </c>
      <c r="C9">
        <v>181</v>
      </c>
      <c r="D9">
        <v>63</v>
      </c>
    </row>
    <row r="10" spans="1:4" x14ac:dyDescent="0.25">
      <c r="A10">
        <v>8</v>
      </c>
      <c r="B10">
        <v>0.127841186</v>
      </c>
      <c r="C10">
        <v>181</v>
      </c>
      <c r="D10">
        <v>63</v>
      </c>
    </row>
    <row r="11" spans="1:4" x14ac:dyDescent="0.25">
      <c r="A11">
        <v>9</v>
      </c>
      <c r="B11">
        <v>0.147652741</v>
      </c>
      <c r="C11">
        <v>181</v>
      </c>
      <c r="D11">
        <v>63</v>
      </c>
    </row>
    <row r="12" spans="1:4" x14ac:dyDescent="0.25">
      <c r="A12">
        <v>10</v>
      </c>
      <c r="B12">
        <v>0.16618824800000001</v>
      </c>
      <c r="C12">
        <v>181</v>
      </c>
      <c r="D12">
        <v>63</v>
      </c>
    </row>
    <row r="13" spans="1:4" x14ac:dyDescent="0.25">
      <c r="A13">
        <v>11</v>
      </c>
      <c r="B13">
        <v>0.167911113</v>
      </c>
      <c r="C13">
        <v>181</v>
      </c>
      <c r="D13">
        <v>63</v>
      </c>
    </row>
    <row r="14" spans="1:4" x14ac:dyDescent="0.25">
      <c r="A14">
        <v>12</v>
      </c>
      <c r="B14">
        <v>0.18592948300000001</v>
      </c>
      <c r="C14">
        <v>181</v>
      </c>
      <c r="D14">
        <v>63</v>
      </c>
    </row>
    <row r="15" spans="1:4" x14ac:dyDescent="0.25">
      <c r="A15">
        <v>13</v>
      </c>
      <c r="B15">
        <v>0.23749056900000001</v>
      </c>
      <c r="C15">
        <v>181</v>
      </c>
      <c r="D15">
        <v>63</v>
      </c>
    </row>
    <row r="16" spans="1:4" x14ac:dyDescent="0.25">
      <c r="A16">
        <v>14</v>
      </c>
      <c r="B16">
        <v>0.243734915</v>
      </c>
      <c r="C16">
        <v>181</v>
      </c>
      <c r="D16">
        <v>63</v>
      </c>
    </row>
    <row r="17" spans="1:4" x14ac:dyDescent="0.25">
      <c r="A17">
        <v>15</v>
      </c>
      <c r="B17">
        <v>0.26110894000000001</v>
      </c>
      <c r="C17">
        <v>181</v>
      </c>
      <c r="D17">
        <v>63</v>
      </c>
    </row>
    <row r="18" spans="1:4" x14ac:dyDescent="0.25">
      <c r="A18">
        <v>16</v>
      </c>
      <c r="B18">
        <v>0.27220385400000002</v>
      </c>
      <c r="C18">
        <v>181</v>
      </c>
      <c r="D18">
        <v>63</v>
      </c>
    </row>
    <row r="19" spans="1:4" x14ac:dyDescent="0.25">
      <c r="A19">
        <v>17</v>
      </c>
      <c r="B19">
        <v>0.273976891</v>
      </c>
      <c r="C19">
        <v>181</v>
      </c>
      <c r="D19">
        <v>63</v>
      </c>
    </row>
    <row r="20" spans="1:4" x14ac:dyDescent="0.25">
      <c r="A20">
        <v>18</v>
      </c>
      <c r="B20">
        <v>0.27564918700000002</v>
      </c>
      <c r="C20">
        <v>181</v>
      </c>
      <c r="D20">
        <v>63</v>
      </c>
    </row>
    <row r="21" spans="1:4" x14ac:dyDescent="0.25">
      <c r="A21">
        <v>19</v>
      </c>
      <c r="B21">
        <v>0.27708918700000001</v>
      </c>
      <c r="C21">
        <v>181</v>
      </c>
      <c r="D21">
        <v>63</v>
      </c>
    </row>
    <row r="22" spans="1:4" x14ac:dyDescent="0.25">
      <c r="A22">
        <v>20</v>
      </c>
      <c r="B22">
        <v>0.307510915</v>
      </c>
      <c r="C22">
        <v>181</v>
      </c>
      <c r="D22">
        <v>63</v>
      </c>
    </row>
    <row r="23" spans="1:4" x14ac:dyDescent="0.25">
      <c r="A23">
        <v>21</v>
      </c>
      <c r="B23">
        <v>0.39325471699999998</v>
      </c>
      <c r="C23">
        <v>181</v>
      </c>
      <c r="D23">
        <v>63</v>
      </c>
    </row>
    <row r="24" spans="1:4" x14ac:dyDescent="0.25">
      <c r="A24">
        <v>22</v>
      </c>
      <c r="B24">
        <v>0.41759684000000002</v>
      </c>
      <c r="C24">
        <v>181</v>
      </c>
      <c r="D24">
        <v>63</v>
      </c>
    </row>
    <row r="25" spans="1:4" x14ac:dyDescent="0.25">
      <c r="A25">
        <v>23</v>
      </c>
      <c r="B25">
        <v>0.41929125900000003</v>
      </c>
      <c r="C25">
        <v>181</v>
      </c>
      <c r="D25">
        <v>63</v>
      </c>
    </row>
    <row r="26" spans="1:4" x14ac:dyDescent="0.25">
      <c r="A26">
        <v>24</v>
      </c>
      <c r="B26">
        <v>0.427478519</v>
      </c>
      <c r="C26">
        <v>181</v>
      </c>
      <c r="D26">
        <v>63</v>
      </c>
    </row>
    <row r="27" spans="1:4" x14ac:dyDescent="0.25">
      <c r="A27">
        <v>25</v>
      </c>
      <c r="B27">
        <v>0.43022735899999998</v>
      </c>
      <c r="C27">
        <v>181</v>
      </c>
      <c r="D27">
        <v>63</v>
      </c>
    </row>
    <row r="28" spans="1:4" x14ac:dyDescent="0.25">
      <c r="A28">
        <v>26</v>
      </c>
      <c r="B28">
        <v>0.45340721099999998</v>
      </c>
      <c r="C28">
        <v>181</v>
      </c>
      <c r="D28">
        <v>63</v>
      </c>
    </row>
    <row r="29" spans="1:4" x14ac:dyDescent="0.25">
      <c r="A29">
        <v>27</v>
      </c>
      <c r="B29">
        <v>0.454594371</v>
      </c>
      <c r="C29">
        <v>181</v>
      </c>
      <c r="D29">
        <v>63</v>
      </c>
    </row>
    <row r="30" spans="1:4" x14ac:dyDescent="0.25">
      <c r="A30">
        <v>28</v>
      </c>
      <c r="B30">
        <v>0.46910854400000002</v>
      </c>
      <c r="C30">
        <v>181</v>
      </c>
      <c r="D30">
        <v>63</v>
      </c>
    </row>
    <row r="31" spans="1:4" x14ac:dyDescent="0.25">
      <c r="A31">
        <v>29</v>
      </c>
      <c r="B31">
        <v>0.485490174</v>
      </c>
      <c r="C31">
        <v>181</v>
      </c>
      <c r="D31">
        <v>63</v>
      </c>
    </row>
    <row r="32" spans="1:4" x14ac:dyDescent="0.25">
      <c r="A32">
        <v>30</v>
      </c>
      <c r="B32">
        <v>0.48681402600000001</v>
      </c>
      <c r="C32">
        <v>181</v>
      </c>
      <c r="D32">
        <v>63</v>
      </c>
    </row>
    <row r="33" spans="1:4" x14ac:dyDescent="0.25">
      <c r="A33">
        <v>31</v>
      </c>
      <c r="B33">
        <v>0.48829353199999997</v>
      </c>
      <c r="C33">
        <v>181</v>
      </c>
      <c r="D33">
        <v>63</v>
      </c>
    </row>
    <row r="34" spans="1:4" x14ac:dyDescent="0.25">
      <c r="A34">
        <v>32</v>
      </c>
      <c r="B34">
        <v>0.48974143399999998</v>
      </c>
      <c r="C34">
        <v>181</v>
      </c>
      <c r="D34">
        <v>63</v>
      </c>
    </row>
    <row r="35" spans="1:4" x14ac:dyDescent="0.25">
      <c r="A35">
        <v>33</v>
      </c>
      <c r="B35">
        <v>0.49138409999999999</v>
      </c>
      <c r="C35">
        <v>181</v>
      </c>
      <c r="D35">
        <v>63</v>
      </c>
    </row>
    <row r="36" spans="1:4" x14ac:dyDescent="0.25">
      <c r="A36">
        <v>34</v>
      </c>
      <c r="B36">
        <v>0.49254281599999999</v>
      </c>
      <c r="C36">
        <v>181</v>
      </c>
      <c r="D36">
        <v>63</v>
      </c>
    </row>
    <row r="37" spans="1:4" x14ac:dyDescent="0.25">
      <c r="A37">
        <v>35</v>
      </c>
      <c r="B37">
        <v>0.495738075</v>
      </c>
      <c r="C37">
        <v>181</v>
      </c>
      <c r="D37">
        <v>63</v>
      </c>
    </row>
    <row r="38" spans="1:4" x14ac:dyDescent="0.25">
      <c r="A38">
        <v>36</v>
      </c>
      <c r="B38">
        <v>0.49696592699999997</v>
      </c>
      <c r="C38">
        <v>181</v>
      </c>
      <c r="D38">
        <v>63</v>
      </c>
    </row>
    <row r="39" spans="1:4" x14ac:dyDescent="0.25">
      <c r="A39">
        <v>37</v>
      </c>
      <c r="B39">
        <v>0.49800414999999998</v>
      </c>
      <c r="C39">
        <v>181</v>
      </c>
      <c r="D39">
        <v>63</v>
      </c>
    </row>
    <row r="40" spans="1:4" x14ac:dyDescent="0.25">
      <c r="A40">
        <v>38</v>
      </c>
      <c r="B40">
        <v>0.498951113</v>
      </c>
      <c r="C40">
        <v>181</v>
      </c>
      <c r="D40">
        <v>63</v>
      </c>
    </row>
    <row r="41" spans="1:4" x14ac:dyDescent="0.25">
      <c r="A41">
        <v>39</v>
      </c>
      <c r="B41">
        <v>0.50052740900000003</v>
      </c>
      <c r="C41">
        <v>181</v>
      </c>
      <c r="D41">
        <v>63</v>
      </c>
    </row>
    <row r="42" spans="1:4" x14ac:dyDescent="0.25">
      <c r="A42">
        <v>40</v>
      </c>
      <c r="B42">
        <v>0.50164227299999997</v>
      </c>
      <c r="C42">
        <v>181</v>
      </c>
      <c r="D42">
        <v>63</v>
      </c>
    </row>
    <row r="43" spans="1:4" x14ac:dyDescent="0.25">
      <c r="A43">
        <v>41</v>
      </c>
      <c r="B43">
        <v>0.50282429699999998</v>
      </c>
      <c r="C43">
        <v>181</v>
      </c>
      <c r="D43">
        <v>63</v>
      </c>
    </row>
    <row r="44" spans="1:4" x14ac:dyDescent="0.25">
      <c r="A44">
        <v>42</v>
      </c>
      <c r="B44">
        <v>0.50464711200000001</v>
      </c>
      <c r="C44">
        <v>181</v>
      </c>
      <c r="D44">
        <v>63</v>
      </c>
    </row>
    <row r="45" spans="1:4" x14ac:dyDescent="0.25">
      <c r="A45">
        <v>43</v>
      </c>
      <c r="B45">
        <v>0.50637827199999996</v>
      </c>
      <c r="C45">
        <v>181</v>
      </c>
      <c r="D45">
        <v>63</v>
      </c>
    </row>
    <row r="46" spans="1:4" x14ac:dyDescent="0.25">
      <c r="A46">
        <v>44</v>
      </c>
      <c r="B46">
        <v>0.51081560500000001</v>
      </c>
      <c r="C46">
        <v>181</v>
      </c>
      <c r="D46">
        <v>63</v>
      </c>
    </row>
    <row r="47" spans="1:4" x14ac:dyDescent="0.25">
      <c r="A47">
        <v>45</v>
      </c>
      <c r="B47">
        <v>0.51437748100000003</v>
      </c>
      <c r="C47">
        <v>181</v>
      </c>
      <c r="D47">
        <v>63</v>
      </c>
    </row>
    <row r="48" spans="1:4" x14ac:dyDescent="0.25">
      <c r="A48">
        <v>46</v>
      </c>
      <c r="B48">
        <v>0.51802587600000005</v>
      </c>
      <c r="C48">
        <v>181</v>
      </c>
      <c r="D48">
        <v>63</v>
      </c>
    </row>
    <row r="49" spans="1:4" x14ac:dyDescent="0.25">
      <c r="A49">
        <v>47</v>
      </c>
      <c r="B49">
        <v>0.51913995000000002</v>
      </c>
      <c r="C49">
        <v>181</v>
      </c>
      <c r="D49">
        <v>63</v>
      </c>
    </row>
    <row r="50" spans="1:4" x14ac:dyDescent="0.25">
      <c r="A50">
        <v>48</v>
      </c>
      <c r="B50">
        <v>0.52003634499999996</v>
      </c>
      <c r="C50">
        <v>181</v>
      </c>
      <c r="D50">
        <v>63</v>
      </c>
    </row>
    <row r="51" spans="1:4" x14ac:dyDescent="0.25">
      <c r="A51">
        <v>49</v>
      </c>
      <c r="B51">
        <v>0.52192276400000004</v>
      </c>
      <c r="C51">
        <v>181</v>
      </c>
      <c r="D51">
        <v>63</v>
      </c>
    </row>
    <row r="52" spans="1:4" x14ac:dyDescent="0.25">
      <c r="A52">
        <v>50</v>
      </c>
      <c r="B52">
        <v>0.52683812200000002</v>
      </c>
      <c r="C52">
        <v>181</v>
      </c>
      <c r="D52">
        <v>63</v>
      </c>
    </row>
    <row r="53" spans="1:4" x14ac:dyDescent="0.25">
      <c r="A53">
        <v>51</v>
      </c>
      <c r="B53">
        <v>0.52875140600000003</v>
      </c>
      <c r="C53">
        <v>181</v>
      </c>
      <c r="D53">
        <v>63</v>
      </c>
    </row>
    <row r="54" spans="1:4" x14ac:dyDescent="0.25">
      <c r="A54">
        <v>52</v>
      </c>
      <c r="B54">
        <v>0.529911307</v>
      </c>
      <c r="C54">
        <v>181</v>
      </c>
      <c r="D54">
        <v>63</v>
      </c>
    </row>
    <row r="55" spans="1:4" x14ac:dyDescent="0.25">
      <c r="A55">
        <v>53</v>
      </c>
      <c r="B55">
        <v>0.53296434400000003</v>
      </c>
      <c r="C55">
        <v>181</v>
      </c>
      <c r="D55">
        <v>63</v>
      </c>
    </row>
    <row r="56" spans="1:4" x14ac:dyDescent="0.25">
      <c r="A56">
        <v>54</v>
      </c>
      <c r="B56">
        <v>0.68491575199999999</v>
      </c>
      <c r="C56">
        <v>181</v>
      </c>
      <c r="D56">
        <v>63</v>
      </c>
    </row>
    <row r="57" spans="1:4" x14ac:dyDescent="0.25">
      <c r="A57">
        <v>55</v>
      </c>
      <c r="B57">
        <v>0.74407782600000005</v>
      </c>
      <c r="C57">
        <v>181</v>
      </c>
      <c r="D57">
        <v>63</v>
      </c>
    </row>
    <row r="58" spans="1:4" x14ac:dyDescent="0.25">
      <c r="A58">
        <v>56</v>
      </c>
      <c r="B58">
        <v>0.75244918400000005</v>
      </c>
      <c r="C58">
        <v>181</v>
      </c>
      <c r="D58">
        <v>63</v>
      </c>
    </row>
    <row r="59" spans="1:4" x14ac:dyDescent="0.25">
      <c r="A59">
        <v>57</v>
      </c>
      <c r="B59">
        <v>0.75436009699999995</v>
      </c>
      <c r="C59">
        <v>181</v>
      </c>
      <c r="D59">
        <v>63</v>
      </c>
    </row>
    <row r="60" spans="1:4" x14ac:dyDescent="0.25">
      <c r="A60">
        <v>58</v>
      </c>
      <c r="B60">
        <v>0.78305817099999997</v>
      </c>
      <c r="C60">
        <v>181</v>
      </c>
      <c r="D60">
        <v>63</v>
      </c>
    </row>
    <row r="61" spans="1:4" x14ac:dyDescent="0.25">
      <c r="A61">
        <v>59</v>
      </c>
      <c r="B61">
        <v>0.78585757899999997</v>
      </c>
      <c r="C61">
        <v>181</v>
      </c>
      <c r="D61">
        <v>63</v>
      </c>
    </row>
    <row r="62" spans="1:4" x14ac:dyDescent="0.25">
      <c r="A62">
        <v>60</v>
      </c>
      <c r="B62">
        <v>0.78750735699999996</v>
      </c>
      <c r="C62">
        <v>181</v>
      </c>
      <c r="D62">
        <v>63</v>
      </c>
    </row>
    <row r="63" spans="1:4" x14ac:dyDescent="0.25">
      <c r="A63">
        <v>61</v>
      </c>
      <c r="B63">
        <v>0.79633659199999995</v>
      </c>
      <c r="C63">
        <v>181</v>
      </c>
      <c r="D63">
        <v>63</v>
      </c>
    </row>
    <row r="64" spans="1:4" x14ac:dyDescent="0.25">
      <c r="A64">
        <v>62</v>
      </c>
      <c r="B64">
        <v>0.81202449300000001</v>
      </c>
      <c r="C64">
        <v>181</v>
      </c>
      <c r="D64">
        <v>63</v>
      </c>
    </row>
    <row r="65" spans="1:4" x14ac:dyDescent="0.25">
      <c r="A65">
        <v>63</v>
      </c>
      <c r="B65">
        <v>0.84974854200000005</v>
      </c>
      <c r="C65">
        <v>181</v>
      </c>
      <c r="D65">
        <v>63</v>
      </c>
    </row>
    <row r="66" spans="1:4" x14ac:dyDescent="0.25">
      <c r="A66">
        <v>64</v>
      </c>
      <c r="B66">
        <v>0.89925293699999997</v>
      </c>
      <c r="C66">
        <v>181</v>
      </c>
      <c r="D66">
        <v>63</v>
      </c>
    </row>
    <row r="67" spans="1:4" x14ac:dyDescent="0.25">
      <c r="A67">
        <v>65</v>
      </c>
      <c r="B67">
        <v>0.90062261600000004</v>
      </c>
      <c r="C67">
        <v>181</v>
      </c>
      <c r="D67">
        <v>63</v>
      </c>
    </row>
    <row r="68" spans="1:4" x14ac:dyDescent="0.25">
      <c r="A68">
        <v>66</v>
      </c>
      <c r="B68">
        <v>0.90174103500000002</v>
      </c>
      <c r="C68">
        <v>181</v>
      </c>
      <c r="D68">
        <v>63</v>
      </c>
    </row>
    <row r="69" spans="1:4" x14ac:dyDescent="0.25">
      <c r="A69">
        <v>67</v>
      </c>
      <c r="B69">
        <v>0.98188286199999997</v>
      </c>
      <c r="C69">
        <v>181</v>
      </c>
      <c r="D69">
        <v>63</v>
      </c>
    </row>
    <row r="70" spans="1:4" x14ac:dyDescent="0.25">
      <c r="A70">
        <v>68</v>
      </c>
      <c r="B70">
        <v>0.98701036799999997</v>
      </c>
      <c r="C70">
        <v>181</v>
      </c>
      <c r="D70">
        <v>63</v>
      </c>
    </row>
    <row r="71" spans="1:4" x14ac:dyDescent="0.25">
      <c r="A71">
        <v>69</v>
      </c>
      <c r="B71">
        <v>0.99246103500000005</v>
      </c>
      <c r="C71">
        <v>181</v>
      </c>
      <c r="D71">
        <v>63</v>
      </c>
    </row>
    <row r="72" spans="1:4" x14ac:dyDescent="0.25">
      <c r="A72">
        <v>70</v>
      </c>
      <c r="B72">
        <v>1.000134319</v>
      </c>
      <c r="C72">
        <v>181</v>
      </c>
      <c r="D72">
        <v>63</v>
      </c>
    </row>
    <row r="73" spans="1:4" x14ac:dyDescent="0.25">
      <c r="A73">
        <v>71</v>
      </c>
      <c r="B73">
        <v>1.001179257</v>
      </c>
      <c r="C73">
        <v>181</v>
      </c>
      <c r="D73">
        <v>63</v>
      </c>
    </row>
    <row r="74" spans="1:4" x14ac:dyDescent="0.25">
      <c r="A74">
        <v>72</v>
      </c>
      <c r="B74">
        <v>1.002238813</v>
      </c>
      <c r="C74">
        <v>181</v>
      </c>
      <c r="D74">
        <v>63</v>
      </c>
    </row>
    <row r="75" spans="1:4" x14ac:dyDescent="0.25">
      <c r="A75">
        <v>73</v>
      </c>
      <c r="B75">
        <v>1.003442567</v>
      </c>
      <c r="C75">
        <v>181</v>
      </c>
      <c r="D75">
        <v>63</v>
      </c>
    </row>
    <row r="76" spans="1:4" x14ac:dyDescent="0.25">
      <c r="A76">
        <v>74</v>
      </c>
      <c r="B76">
        <v>1.009807406</v>
      </c>
      <c r="C76">
        <v>181</v>
      </c>
      <c r="D76">
        <v>63</v>
      </c>
    </row>
    <row r="77" spans="1:4" x14ac:dyDescent="0.25">
      <c r="A77">
        <v>75</v>
      </c>
      <c r="B77">
        <v>1.0132211339999999</v>
      </c>
      <c r="C77">
        <v>181</v>
      </c>
      <c r="D77">
        <v>63</v>
      </c>
    </row>
    <row r="78" spans="1:4" x14ac:dyDescent="0.25">
      <c r="A78">
        <v>76</v>
      </c>
      <c r="B78">
        <v>1.0150411829999999</v>
      </c>
      <c r="C78">
        <v>181</v>
      </c>
      <c r="D78">
        <v>63</v>
      </c>
    </row>
    <row r="79" spans="1:4" x14ac:dyDescent="0.25">
      <c r="A79">
        <v>77</v>
      </c>
      <c r="B79">
        <v>1.0166976759999999</v>
      </c>
      <c r="C79">
        <v>181</v>
      </c>
      <c r="D79">
        <v>63</v>
      </c>
    </row>
    <row r="80" spans="1:4" x14ac:dyDescent="0.25">
      <c r="A80">
        <v>78</v>
      </c>
      <c r="B80">
        <v>1.018210367</v>
      </c>
      <c r="C80">
        <v>181</v>
      </c>
      <c r="D80">
        <v>63</v>
      </c>
    </row>
    <row r="81" spans="1:4" x14ac:dyDescent="0.25">
      <c r="A81">
        <v>79</v>
      </c>
      <c r="B81">
        <v>1.021310417</v>
      </c>
      <c r="C81">
        <v>181</v>
      </c>
      <c r="D81">
        <v>63</v>
      </c>
    </row>
    <row r="82" spans="1:4" x14ac:dyDescent="0.25">
      <c r="A82">
        <v>80</v>
      </c>
      <c r="B82">
        <v>1.0315733309999999</v>
      </c>
      <c r="C82">
        <v>181</v>
      </c>
      <c r="D82">
        <v>63</v>
      </c>
    </row>
    <row r="83" spans="1:4" x14ac:dyDescent="0.25">
      <c r="A83">
        <v>81</v>
      </c>
      <c r="B83">
        <v>1.033132245</v>
      </c>
      <c r="C83">
        <v>181</v>
      </c>
      <c r="D83">
        <v>63</v>
      </c>
    </row>
    <row r="84" spans="1:4" x14ac:dyDescent="0.25">
      <c r="A84">
        <v>82</v>
      </c>
      <c r="B84">
        <v>1.034341924</v>
      </c>
      <c r="C84">
        <v>181</v>
      </c>
      <c r="D84">
        <v>63</v>
      </c>
    </row>
    <row r="85" spans="1:4" x14ac:dyDescent="0.25">
      <c r="A85">
        <v>83</v>
      </c>
      <c r="B85">
        <v>1.0474413810000001</v>
      </c>
      <c r="C85">
        <v>181</v>
      </c>
      <c r="D85">
        <v>63</v>
      </c>
    </row>
    <row r="86" spans="1:4" x14ac:dyDescent="0.25">
      <c r="A86">
        <v>84</v>
      </c>
      <c r="B86">
        <v>1.048857677</v>
      </c>
      <c r="C86">
        <v>181</v>
      </c>
      <c r="D86">
        <v>63</v>
      </c>
    </row>
    <row r="87" spans="1:4" x14ac:dyDescent="0.25">
      <c r="A87">
        <v>85</v>
      </c>
      <c r="B87">
        <v>1.0501866639999999</v>
      </c>
      <c r="C87">
        <v>181</v>
      </c>
      <c r="D87">
        <v>63</v>
      </c>
    </row>
    <row r="88" spans="1:4" x14ac:dyDescent="0.25">
      <c r="A88">
        <v>86</v>
      </c>
      <c r="B88">
        <v>1.0512237010000001</v>
      </c>
      <c r="C88">
        <v>181</v>
      </c>
      <c r="D88">
        <v>63</v>
      </c>
    </row>
    <row r="89" spans="1:4" x14ac:dyDescent="0.25">
      <c r="A89">
        <v>87</v>
      </c>
      <c r="B89">
        <v>1.0551213800000001</v>
      </c>
      <c r="C89">
        <v>181</v>
      </c>
      <c r="D89">
        <v>63</v>
      </c>
    </row>
    <row r="90" spans="1:4" x14ac:dyDescent="0.25">
      <c r="A90">
        <v>88</v>
      </c>
      <c r="B90">
        <v>1.079345775</v>
      </c>
      <c r="C90">
        <v>181</v>
      </c>
      <c r="D90">
        <v>63</v>
      </c>
    </row>
    <row r="91" spans="1:4" x14ac:dyDescent="0.25">
      <c r="A91">
        <v>89</v>
      </c>
      <c r="B91">
        <v>1.097399306</v>
      </c>
      <c r="C91">
        <v>181</v>
      </c>
      <c r="D91">
        <v>63</v>
      </c>
    </row>
    <row r="92" spans="1:4" x14ac:dyDescent="0.25">
      <c r="A92">
        <v>90</v>
      </c>
      <c r="B92">
        <v>1.0989795529999999</v>
      </c>
      <c r="C92">
        <v>181</v>
      </c>
      <c r="D92">
        <v>63</v>
      </c>
    </row>
    <row r="93" spans="1:4" x14ac:dyDescent="0.25">
      <c r="A93">
        <v>91</v>
      </c>
      <c r="B93">
        <v>1.1020922440000001</v>
      </c>
      <c r="C93">
        <v>181</v>
      </c>
      <c r="D93">
        <v>63</v>
      </c>
    </row>
    <row r="94" spans="1:4" x14ac:dyDescent="0.25">
      <c r="A94">
        <v>92</v>
      </c>
      <c r="B94">
        <v>1.1048857249999999</v>
      </c>
      <c r="C94">
        <v>181</v>
      </c>
      <c r="D94">
        <v>63</v>
      </c>
    </row>
    <row r="95" spans="1:4" x14ac:dyDescent="0.25">
      <c r="A95">
        <v>93</v>
      </c>
      <c r="B95">
        <v>1.106480589</v>
      </c>
      <c r="C95">
        <v>181</v>
      </c>
      <c r="D95">
        <v>63</v>
      </c>
    </row>
    <row r="96" spans="1:4" x14ac:dyDescent="0.25">
      <c r="A96">
        <v>94</v>
      </c>
      <c r="B96">
        <v>1.1075168360000001</v>
      </c>
      <c r="C96">
        <v>181</v>
      </c>
      <c r="D96">
        <v>63</v>
      </c>
    </row>
    <row r="97" spans="1:4" x14ac:dyDescent="0.25">
      <c r="A97">
        <v>95</v>
      </c>
      <c r="B97">
        <v>1.116889281</v>
      </c>
      <c r="C97">
        <v>181</v>
      </c>
      <c r="D97">
        <v>63</v>
      </c>
    </row>
    <row r="98" spans="1:4" x14ac:dyDescent="0.25">
      <c r="A98">
        <v>96</v>
      </c>
      <c r="B98">
        <v>1.118376689</v>
      </c>
      <c r="C98">
        <v>181</v>
      </c>
      <c r="D98">
        <v>63</v>
      </c>
    </row>
    <row r="99" spans="1:4" x14ac:dyDescent="0.25">
      <c r="A99">
        <v>97</v>
      </c>
      <c r="B99">
        <v>1.1201864669999999</v>
      </c>
      <c r="C99">
        <v>181</v>
      </c>
      <c r="D99">
        <v>63</v>
      </c>
    </row>
    <row r="100" spans="1:4" x14ac:dyDescent="0.25">
      <c r="A100">
        <v>98</v>
      </c>
      <c r="B100">
        <v>1.121465677</v>
      </c>
      <c r="C100">
        <v>181</v>
      </c>
      <c r="D100">
        <v>63</v>
      </c>
    </row>
    <row r="101" spans="1:4" x14ac:dyDescent="0.25">
      <c r="A101">
        <v>99</v>
      </c>
      <c r="B101">
        <v>1.1227753069999999</v>
      </c>
      <c r="C101">
        <v>181</v>
      </c>
      <c r="D101">
        <v>63</v>
      </c>
    </row>
    <row r="102" spans="1:4" x14ac:dyDescent="0.25">
      <c r="A102">
        <v>100</v>
      </c>
      <c r="B102">
        <v>1.1244641959999999</v>
      </c>
      <c r="C102">
        <v>181</v>
      </c>
      <c r="D102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"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4.6977974999999998E-2</v>
      </c>
      <c r="C2">
        <v>5980</v>
      </c>
      <c r="D2">
        <v>9517</v>
      </c>
    </row>
    <row r="3" spans="1:4" x14ac:dyDescent="0.25">
      <c r="A3">
        <v>1</v>
      </c>
      <c r="B3">
        <v>0.10039111100000001</v>
      </c>
      <c r="C3">
        <v>12589</v>
      </c>
      <c r="D3">
        <v>9517</v>
      </c>
    </row>
    <row r="4" spans="1:4" x14ac:dyDescent="0.25">
      <c r="A4">
        <v>2</v>
      </c>
      <c r="B4">
        <v>0.13156938300000001</v>
      </c>
      <c r="C4">
        <v>12589</v>
      </c>
      <c r="D4">
        <v>9517</v>
      </c>
    </row>
    <row r="5" spans="1:4" x14ac:dyDescent="0.25">
      <c r="A5">
        <v>3</v>
      </c>
      <c r="B5">
        <v>0.191009186</v>
      </c>
      <c r="C5">
        <v>12589</v>
      </c>
      <c r="D5">
        <v>9517</v>
      </c>
    </row>
    <row r="6" spans="1:4" x14ac:dyDescent="0.25">
      <c r="A6">
        <v>4</v>
      </c>
      <c r="B6">
        <v>0.285410371</v>
      </c>
      <c r="C6">
        <v>12589</v>
      </c>
      <c r="D6">
        <v>9517</v>
      </c>
    </row>
    <row r="7" spans="1:4" x14ac:dyDescent="0.25">
      <c r="A7">
        <v>5</v>
      </c>
      <c r="B7">
        <v>0.30798340800000001</v>
      </c>
      <c r="C7">
        <v>12589</v>
      </c>
      <c r="D7">
        <v>9517</v>
      </c>
    </row>
    <row r="8" spans="1:4" x14ac:dyDescent="0.25">
      <c r="A8">
        <v>6</v>
      </c>
      <c r="B8">
        <v>0.33878834600000002</v>
      </c>
      <c r="C8">
        <v>12589</v>
      </c>
      <c r="D8">
        <v>9517</v>
      </c>
    </row>
    <row r="9" spans="1:4" x14ac:dyDescent="0.25">
      <c r="A9">
        <v>7</v>
      </c>
      <c r="B9">
        <v>0.36609659300000003</v>
      </c>
      <c r="C9">
        <v>12589</v>
      </c>
      <c r="D9">
        <v>9517</v>
      </c>
    </row>
    <row r="10" spans="1:4" x14ac:dyDescent="0.25">
      <c r="A10">
        <v>8</v>
      </c>
      <c r="B10">
        <v>0.42500898799999998</v>
      </c>
      <c r="C10">
        <v>12589</v>
      </c>
      <c r="D10">
        <v>9517</v>
      </c>
    </row>
    <row r="11" spans="1:4" x14ac:dyDescent="0.25">
      <c r="A11">
        <v>9</v>
      </c>
      <c r="B11">
        <v>0.45966735800000003</v>
      </c>
      <c r="C11">
        <v>12589</v>
      </c>
      <c r="D11">
        <v>9517</v>
      </c>
    </row>
    <row r="12" spans="1:4" x14ac:dyDescent="0.25">
      <c r="A12">
        <v>10</v>
      </c>
      <c r="B12">
        <v>0.48903071599999998</v>
      </c>
      <c r="C12">
        <v>12589</v>
      </c>
      <c r="D12">
        <v>9517</v>
      </c>
    </row>
    <row r="13" spans="1:4" x14ac:dyDescent="0.25">
      <c r="A13">
        <v>11</v>
      </c>
      <c r="B13">
        <v>0.51360434499999996</v>
      </c>
      <c r="C13">
        <v>12589</v>
      </c>
      <c r="D13">
        <v>9517</v>
      </c>
    </row>
    <row r="14" spans="1:4" x14ac:dyDescent="0.25">
      <c r="A14">
        <v>12</v>
      </c>
      <c r="B14">
        <v>0.539817086</v>
      </c>
      <c r="C14">
        <v>12589</v>
      </c>
      <c r="D14">
        <v>9517</v>
      </c>
    </row>
    <row r="15" spans="1:4" x14ac:dyDescent="0.25">
      <c r="A15">
        <v>13</v>
      </c>
      <c r="B15">
        <v>0.61769560499999998</v>
      </c>
      <c r="C15">
        <v>12589</v>
      </c>
      <c r="D15">
        <v>9517</v>
      </c>
    </row>
    <row r="16" spans="1:4" x14ac:dyDescent="0.25">
      <c r="A16">
        <v>14</v>
      </c>
      <c r="B16">
        <v>0.64254538299999997</v>
      </c>
      <c r="C16">
        <v>12589</v>
      </c>
      <c r="D16">
        <v>9517</v>
      </c>
    </row>
    <row r="17" spans="1:4" x14ac:dyDescent="0.25">
      <c r="A17">
        <v>15</v>
      </c>
      <c r="B17">
        <v>0.68169521</v>
      </c>
      <c r="C17">
        <v>12589</v>
      </c>
      <c r="D17">
        <v>9517</v>
      </c>
    </row>
    <row r="18" spans="1:4" x14ac:dyDescent="0.25">
      <c r="A18">
        <v>16</v>
      </c>
      <c r="B18">
        <v>0.70507535799999999</v>
      </c>
      <c r="C18">
        <v>12589</v>
      </c>
      <c r="D18">
        <v>9517</v>
      </c>
    </row>
    <row r="19" spans="1:4" x14ac:dyDescent="0.25">
      <c r="A19">
        <v>17</v>
      </c>
      <c r="B19">
        <v>0.73019298700000002</v>
      </c>
      <c r="C19">
        <v>12589</v>
      </c>
      <c r="D19">
        <v>9517</v>
      </c>
    </row>
    <row r="20" spans="1:4" x14ac:dyDescent="0.25">
      <c r="A20">
        <v>18</v>
      </c>
      <c r="B20">
        <v>0.77870261699999999</v>
      </c>
      <c r="C20">
        <v>12589</v>
      </c>
      <c r="D20">
        <v>9517</v>
      </c>
    </row>
    <row r="21" spans="1:4" x14ac:dyDescent="0.25">
      <c r="A21">
        <v>19</v>
      </c>
      <c r="B21">
        <v>0.80060958000000004</v>
      </c>
      <c r="C21">
        <v>12589</v>
      </c>
      <c r="D21">
        <v>9517</v>
      </c>
    </row>
    <row r="22" spans="1:4" x14ac:dyDescent="0.25">
      <c r="A22">
        <v>20</v>
      </c>
      <c r="B22">
        <v>0.819272691</v>
      </c>
      <c r="C22">
        <v>12589</v>
      </c>
      <c r="D22">
        <v>9517</v>
      </c>
    </row>
    <row r="23" spans="1:4" x14ac:dyDescent="0.25">
      <c r="A23">
        <v>21</v>
      </c>
      <c r="B23">
        <v>0.92205115999999998</v>
      </c>
      <c r="C23">
        <v>12589</v>
      </c>
      <c r="D23">
        <v>9517</v>
      </c>
    </row>
    <row r="24" spans="1:4" x14ac:dyDescent="0.25">
      <c r="A24">
        <v>22</v>
      </c>
      <c r="B24">
        <v>0.94388859199999997</v>
      </c>
      <c r="C24">
        <v>12589</v>
      </c>
      <c r="D24">
        <v>9517</v>
      </c>
    </row>
    <row r="25" spans="1:4" x14ac:dyDescent="0.25">
      <c r="A25">
        <v>23</v>
      </c>
      <c r="B25">
        <v>0.97276207400000003</v>
      </c>
      <c r="C25">
        <v>12589</v>
      </c>
      <c r="D25">
        <v>9517</v>
      </c>
    </row>
    <row r="26" spans="1:4" x14ac:dyDescent="0.25">
      <c r="A26">
        <v>24</v>
      </c>
      <c r="B26">
        <v>0.99095032100000002</v>
      </c>
      <c r="C26">
        <v>12589</v>
      </c>
      <c r="D26">
        <v>9517</v>
      </c>
    </row>
    <row r="27" spans="1:4" x14ac:dyDescent="0.25">
      <c r="A27">
        <v>25</v>
      </c>
      <c r="B27">
        <v>1.015611654</v>
      </c>
      <c r="C27">
        <v>12589</v>
      </c>
      <c r="D27">
        <v>9517</v>
      </c>
    </row>
    <row r="28" spans="1:4" x14ac:dyDescent="0.25">
      <c r="A28">
        <v>26</v>
      </c>
      <c r="B28">
        <v>1.031450073</v>
      </c>
      <c r="C28">
        <v>12589</v>
      </c>
      <c r="D28">
        <v>9517</v>
      </c>
    </row>
    <row r="29" spans="1:4" x14ac:dyDescent="0.25">
      <c r="A29">
        <v>27</v>
      </c>
      <c r="B29">
        <v>1.0500152089999999</v>
      </c>
      <c r="C29">
        <v>12589</v>
      </c>
      <c r="D29">
        <v>9517</v>
      </c>
    </row>
    <row r="30" spans="1:4" x14ac:dyDescent="0.25">
      <c r="A30">
        <v>28</v>
      </c>
      <c r="B30">
        <v>1.068052937</v>
      </c>
      <c r="C30">
        <v>12589</v>
      </c>
      <c r="D30">
        <v>9517</v>
      </c>
    </row>
    <row r="31" spans="1:4" x14ac:dyDescent="0.25">
      <c r="A31">
        <v>29</v>
      </c>
      <c r="B31">
        <v>1.1005700730000001</v>
      </c>
      <c r="C31">
        <v>12589</v>
      </c>
      <c r="D31">
        <v>9517</v>
      </c>
    </row>
    <row r="32" spans="1:4" x14ac:dyDescent="0.25">
      <c r="A32">
        <v>30</v>
      </c>
      <c r="B32">
        <v>1.1192371350000001</v>
      </c>
      <c r="C32">
        <v>12589</v>
      </c>
      <c r="D32">
        <v>9517</v>
      </c>
    </row>
    <row r="33" spans="1:4" x14ac:dyDescent="0.25">
      <c r="A33">
        <v>31</v>
      </c>
      <c r="B33">
        <v>1.1408260729999999</v>
      </c>
      <c r="C33">
        <v>12589</v>
      </c>
      <c r="D33">
        <v>9517</v>
      </c>
    </row>
    <row r="34" spans="1:4" x14ac:dyDescent="0.25">
      <c r="A34">
        <v>32</v>
      </c>
      <c r="B34">
        <v>1.154457678</v>
      </c>
      <c r="C34">
        <v>12589</v>
      </c>
      <c r="D34">
        <v>9517</v>
      </c>
    </row>
    <row r="35" spans="1:4" x14ac:dyDescent="0.25">
      <c r="A35">
        <v>33</v>
      </c>
      <c r="B35">
        <v>1.169149234</v>
      </c>
      <c r="C35">
        <v>12589</v>
      </c>
      <c r="D35">
        <v>9517</v>
      </c>
    </row>
    <row r="36" spans="1:4" x14ac:dyDescent="0.25">
      <c r="A36">
        <v>34</v>
      </c>
      <c r="B36">
        <v>1.1917254310000001</v>
      </c>
      <c r="C36">
        <v>12589</v>
      </c>
      <c r="D36">
        <v>9517</v>
      </c>
    </row>
    <row r="37" spans="1:4" x14ac:dyDescent="0.25">
      <c r="A37">
        <v>35</v>
      </c>
      <c r="B37">
        <v>1.2078510600000001</v>
      </c>
      <c r="C37">
        <v>12589</v>
      </c>
      <c r="D37">
        <v>9517</v>
      </c>
    </row>
    <row r="38" spans="1:4" x14ac:dyDescent="0.25">
      <c r="A38">
        <v>36</v>
      </c>
      <c r="B38">
        <v>1.2248817759999999</v>
      </c>
      <c r="C38">
        <v>12589</v>
      </c>
      <c r="D38">
        <v>9517</v>
      </c>
    </row>
    <row r="39" spans="1:4" x14ac:dyDescent="0.25">
      <c r="A39">
        <v>37</v>
      </c>
      <c r="B39">
        <v>1.240063208</v>
      </c>
      <c r="C39">
        <v>12589</v>
      </c>
      <c r="D39">
        <v>9517</v>
      </c>
    </row>
    <row r="40" spans="1:4" x14ac:dyDescent="0.25">
      <c r="A40">
        <v>38</v>
      </c>
      <c r="B40">
        <v>1.2553437999999999</v>
      </c>
      <c r="C40">
        <v>12589</v>
      </c>
      <c r="D40">
        <v>9517</v>
      </c>
    </row>
    <row r="41" spans="1:4" x14ac:dyDescent="0.25">
      <c r="A41">
        <v>39</v>
      </c>
      <c r="B41">
        <v>1.267714368</v>
      </c>
      <c r="C41">
        <v>12589</v>
      </c>
      <c r="D41">
        <v>9517</v>
      </c>
    </row>
    <row r="42" spans="1:4" x14ac:dyDescent="0.25">
      <c r="A42">
        <v>40</v>
      </c>
      <c r="B42">
        <v>1.2866346639999999</v>
      </c>
      <c r="C42">
        <v>12589</v>
      </c>
      <c r="D42">
        <v>9517</v>
      </c>
    </row>
    <row r="43" spans="1:4" x14ac:dyDescent="0.25">
      <c r="A43">
        <v>41</v>
      </c>
      <c r="B43">
        <v>1.299213824</v>
      </c>
      <c r="C43">
        <v>12589</v>
      </c>
      <c r="D43">
        <v>9517</v>
      </c>
    </row>
    <row r="44" spans="1:4" x14ac:dyDescent="0.25">
      <c r="A44">
        <v>42</v>
      </c>
      <c r="B44">
        <v>1.31093175</v>
      </c>
      <c r="C44">
        <v>12589</v>
      </c>
      <c r="D44">
        <v>9517</v>
      </c>
    </row>
    <row r="45" spans="1:4" x14ac:dyDescent="0.25">
      <c r="A45">
        <v>43</v>
      </c>
      <c r="B45">
        <v>1.3226326879999999</v>
      </c>
      <c r="C45">
        <v>12589</v>
      </c>
      <c r="D45">
        <v>9517</v>
      </c>
    </row>
    <row r="46" spans="1:4" x14ac:dyDescent="0.25">
      <c r="A46">
        <v>44</v>
      </c>
      <c r="B46">
        <v>1.3356262679999999</v>
      </c>
      <c r="C46">
        <v>12589</v>
      </c>
      <c r="D46">
        <v>9517</v>
      </c>
    </row>
    <row r="47" spans="1:4" x14ac:dyDescent="0.25">
      <c r="A47">
        <v>45</v>
      </c>
      <c r="B47">
        <v>1.347344984</v>
      </c>
      <c r="C47">
        <v>12589</v>
      </c>
      <c r="D47">
        <v>9517</v>
      </c>
    </row>
    <row r="48" spans="1:4" x14ac:dyDescent="0.25">
      <c r="A48">
        <v>46</v>
      </c>
      <c r="B48">
        <v>1.3579938730000001</v>
      </c>
      <c r="C48">
        <v>12589</v>
      </c>
      <c r="D48">
        <v>9517</v>
      </c>
    </row>
    <row r="49" spans="1:4" x14ac:dyDescent="0.25">
      <c r="A49">
        <v>47</v>
      </c>
      <c r="B49">
        <v>1.370993379</v>
      </c>
      <c r="C49">
        <v>12589</v>
      </c>
      <c r="D49">
        <v>9517</v>
      </c>
    </row>
    <row r="50" spans="1:4" x14ac:dyDescent="0.25">
      <c r="A50">
        <v>48</v>
      </c>
      <c r="B50">
        <v>1.4110506629999999</v>
      </c>
      <c r="C50">
        <v>12589</v>
      </c>
      <c r="D50">
        <v>9517</v>
      </c>
    </row>
    <row r="51" spans="1:4" x14ac:dyDescent="0.25">
      <c r="A51">
        <v>49</v>
      </c>
      <c r="B51">
        <v>1.4293333290000001</v>
      </c>
      <c r="C51">
        <v>12589</v>
      </c>
      <c r="D51">
        <v>9517</v>
      </c>
    </row>
    <row r="52" spans="1:4" x14ac:dyDescent="0.25">
      <c r="A52">
        <v>50</v>
      </c>
      <c r="B52">
        <v>1.4394516500000001</v>
      </c>
      <c r="C52">
        <v>12589</v>
      </c>
      <c r="D52">
        <v>9517</v>
      </c>
    </row>
    <row r="53" spans="1:4" x14ac:dyDescent="0.25">
      <c r="A53">
        <v>51</v>
      </c>
      <c r="B53">
        <v>1.450346267</v>
      </c>
      <c r="C53">
        <v>12589</v>
      </c>
      <c r="D53">
        <v>9517</v>
      </c>
    </row>
    <row r="54" spans="1:4" x14ac:dyDescent="0.25">
      <c r="A54">
        <v>52</v>
      </c>
      <c r="B54">
        <v>1.460643551</v>
      </c>
      <c r="C54">
        <v>12589</v>
      </c>
      <c r="D54">
        <v>9517</v>
      </c>
    </row>
    <row r="55" spans="1:4" x14ac:dyDescent="0.25">
      <c r="A55">
        <v>53</v>
      </c>
      <c r="B55">
        <v>1.469350712</v>
      </c>
      <c r="C55">
        <v>12589</v>
      </c>
      <c r="D55">
        <v>9517</v>
      </c>
    </row>
    <row r="56" spans="1:4" x14ac:dyDescent="0.25">
      <c r="A56">
        <v>54</v>
      </c>
      <c r="B56">
        <v>1.4768355520000001</v>
      </c>
      <c r="C56">
        <v>12589</v>
      </c>
      <c r="D56">
        <v>9517</v>
      </c>
    </row>
    <row r="57" spans="1:4" x14ac:dyDescent="0.25">
      <c r="A57">
        <v>55</v>
      </c>
      <c r="B57">
        <v>1.4879679969999999</v>
      </c>
      <c r="C57">
        <v>12589</v>
      </c>
      <c r="D57">
        <v>9517</v>
      </c>
    </row>
    <row r="58" spans="1:4" x14ac:dyDescent="0.25">
      <c r="A58">
        <v>56</v>
      </c>
      <c r="B58">
        <v>1.499438614</v>
      </c>
      <c r="C58">
        <v>12589</v>
      </c>
      <c r="D58">
        <v>9517</v>
      </c>
    </row>
    <row r="59" spans="1:4" x14ac:dyDescent="0.25">
      <c r="A59">
        <v>57</v>
      </c>
      <c r="B59">
        <v>1.507601379</v>
      </c>
      <c r="C59">
        <v>12589</v>
      </c>
      <c r="D59">
        <v>9517</v>
      </c>
    </row>
    <row r="60" spans="1:4" x14ac:dyDescent="0.25">
      <c r="A60">
        <v>58</v>
      </c>
      <c r="B60">
        <v>1.516568095</v>
      </c>
      <c r="C60">
        <v>12589</v>
      </c>
      <c r="D60">
        <v>9517</v>
      </c>
    </row>
    <row r="61" spans="1:4" x14ac:dyDescent="0.25">
      <c r="A61">
        <v>59</v>
      </c>
      <c r="B61">
        <v>1.5237925889999999</v>
      </c>
      <c r="C61">
        <v>12589</v>
      </c>
      <c r="D61">
        <v>9517</v>
      </c>
    </row>
    <row r="62" spans="1:4" x14ac:dyDescent="0.25">
      <c r="A62">
        <v>60</v>
      </c>
      <c r="B62">
        <v>1.5321694779999999</v>
      </c>
      <c r="C62">
        <v>12589</v>
      </c>
      <c r="D62">
        <v>9517</v>
      </c>
    </row>
    <row r="63" spans="1:4" x14ac:dyDescent="0.25">
      <c r="A63">
        <v>61</v>
      </c>
      <c r="B63">
        <v>1.5404570829999999</v>
      </c>
      <c r="C63">
        <v>12589</v>
      </c>
      <c r="D63">
        <v>9517</v>
      </c>
    </row>
    <row r="64" spans="1:4" x14ac:dyDescent="0.25">
      <c r="A64">
        <v>62</v>
      </c>
      <c r="B64">
        <v>1.550761083</v>
      </c>
      <c r="C64">
        <v>12589</v>
      </c>
      <c r="D64">
        <v>9517</v>
      </c>
    </row>
    <row r="65" spans="1:4" x14ac:dyDescent="0.25">
      <c r="A65">
        <v>63</v>
      </c>
      <c r="B65">
        <v>1.5622526379999999</v>
      </c>
      <c r="C65">
        <v>12589</v>
      </c>
      <c r="D65">
        <v>9517</v>
      </c>
    </row>
    <row r="66" spans="1:4" x14ac:dyDescent="0.25">
      <c r="A66">
        <v>64</v>
      </c>
      <c r="B66">
        <v>1.5718498729999999</v>
      </c>
      <c r="C66">
        <v>12589</v>
      </c>
      <c r="D66">
        <v>9517</v>
      </c>
    </row>
    <row r="67" spans="1:4" x14ac:dyDescent="0.25">
      <c r="A67">
        <v>65</v>
      </c>
      <c r="B67">
        <v>1.585134614</v>
      </c>
      <c r="C67">
        <v>12589</v>
      </c>
      <c r="D67">
        <v>9517</v>
      </c>
    </row>
    <row r="68" spans="1:4" x14ac:dyDescent="0.25">
      <c r="A68">
        <v>66</v>
      </c>
      <c r="B68">
        <v>1.6003425149999999</v>
      </c>
      <c r="C68">
        <v>12589</v>
      </c>
      <c r="D68">
        <v>9517</v>
      </c>
    </row>
    <row r="69" spans="1:4" x14ac:dyDescent="0.25">
      <c r="A69">
        <v>67</v>
      </c>
      <c r="B69">
        <v>1.611109527</v>
      </c>
      <c r="C69">
        <v>12589</v>
      </c>
      <c r="D69">
        <v>9517</v>
      </c>
    </row>
    <row r="70" spans="1:4" x14ac:dyDescent="0.25">
      <c r="A70">
        <v>68</v>
      </c>
      <c r="B70">
        <v>1.6219867619999999</v>
      </c>
      <c r="C70">
        <v>12589</v>
      </c>
      <c r="D70">
        <v>9517</v>
      </c>
    </row>
    <row r="71" spans="1:4" x14ac:dyDescent="0.25">
      <c r="A71">
        <v>69</v>
      </c>
      <c r="B71">
        <v>1.6330026630000001</v>
      </c>
      <c r="C71">
        <v>12589</v>
      </c>
      <c r="D71">
        <v>9517</v>
      </c>
    </row>
    <row r="72" spans="1:4" x14ac:dyDescent="0.25">
      <c r="A72">
        <v>70</v>
      </c>
      <c r="B72">
        <v>1.64370686</v>
      </c>
      <c r="C72">
        <v>12589</v>
      </c>
      <c r="D72">
        <v>9517</v>
      </c>
    </row>
    <row r="73" spans="1:4" x14ac:dyDescent="0.25">
      <c r="A73">
        <v>71</v>
      </c>
      <c r="B73">
        <v>1.653581033</v>
      </c>
      <c r="C73">
        <v>12589</v>
      </c>
      <c r="D73">
        <v>9517</v>
      </c>
    </row>
    <row r="74" spans="1:4" x14ac:dyDescent="0.25">
      <c r="A74">
        <v>72</v>
      </c>
      <c r="B74">
        <v>1.6800730820000001</v>
      </c>
      <c r="C74">
        <v>12589</v>
      </c>
      <c r="D74">
        <v>9517</v>
      </c>
    </row>
    <row r="75" spans="1:4" x14ac:dyDescent="0.25">
      <c r="A75">
        <v>73</v>
      </c>
      <c r="B75">
        <v>1.6925526870000001</v>
      </c>
      <c r="C75">
        <v>12589</v>
      </c>
      <c r="D75">
        <v>9517</v>
      </c>
    </row>
    <row r="76" spans="1:4" x14ac:dyDescent="0.25">
      <c r="A76">
        <v>74</v>
      </c>
      <c r="B76">
        <v>1.703631798</v>
      </c>
      <c r="C76">
        <v>12589</v>
      </c>
      <c r="D76">
        <v>9517</v>
      </c>
    </row>
    <row r="77" spans="1:4" x14ac:dyDescent="0.25">
      <c r="A77">
        <v>75</v>
      </c>
      <c r="B77">
        <v>1.712531749</v>
      </c>
      <c r="C77">
        <v>12589</v>
      </c>
      <c r="D77">
        <v>9517</v>
      </c>
    </row>
    <row r="78" spans="1:4" x14ac:dyDescent="0.25">
      <c r="A78">
        <v>76</v>
      </c>
      <c r="B78">
        <v>1.722332441</v>
      </c>
      <c r="C78">
        <v>12589</v>
      </c>
      <c r="D78">
        <v>9517</v>
      </c>
    </row>
    <row r="79" spans="1:4" x14ac:dyDescent="0.25">
      <c r="A79">
        <v>77</v>
      </c>
      <c r="B79">
        <v>1.730598713</v>
      </c>
      <c r="C79">
        <v>12589</v>
      </c>
      <c r="D79">
        <v>9517</v>
      </c>
    </row>
    <row r="80" spans="1:4" x14ac:dyDescent="0.25">
      <c r="A80">
        <v>78</v>
      </c>
      <c r="B80">
        <v>1.7399130840000001</v>
      </c>
      <c r="C80">
        <v>12589</v>
      </c>
      <c r="D80">
        <v>9517</v>
      </c>
    </row>
    <row r="81" spans="1:4" x14ac:dyDescent="0.25">
      <c r="A81">
        <v>79</v>
      </c>
      <c r="B81">
        <v>1.7521694800000001</v>
      </c>
      <c r="C81">
        <v>12589</v>
      </c>
      <c r="D81">
        <v>9517</v>
      </c>
    </row>
    <row r="82" spans="1:4" x14ac:dyDescent="0.25">
      <c r="A82">
        <v>80</v>
      </c>
      <c r="B82">
        <v>1.7633240480000001</v>
      </c>
      <c r="C82">
        <v>12589</v>
      </c>
      <c r="D82">
        <v>9517</v>
      </c>
    </row>
    <row r="83" spans="1:4" x14ac:dyDescent="0.25">
      <c r="A83">
        <v>81</v>
      </c>
      <c r="B83">
        <v>1.771967208</v>
      </c>
      <c r="C83">
        <v>12589</v>
      </c>
      <c r="D83">
        <v>9517</v>
      </c>
    </row>
    <row r="84" spans="1:4" x14ac:dyDescent="0.25">
      <c r="A84">
        <v>82</v>
      </c>
      <c r="B84">
        <v>1.791573726</v>
      </c>
      <c r="C84">
        <v>12589</v>
      </c>
      <c r="D84">
        <v>9517</v>
      </c>
    </row>
    <row r="85" spans="1:4" x14ac:dyDescent="0.25">
      <c r="A85">
        <v>83</v>
      </c>
      <c r="B85">
        <v>1.803350121</v>
      </c>
      <c r="C85">
        <v>12589</v>
      </c>
      <c r="D85">
        <v>9517</v>
      </c>
    </row>
    <row r="86" spans="1:4" x14ac:dyDescent="0.25">
      <c r="A86">
        <v>84</v>
      </c>
      <c r="B86">
        <v>1.8131749109999999</v>
      </c>
      <c r="C86">
        <v>12589</v>
      </c>
      <c r="D86">
        <v>9517</v>
      </c>
    </row>
    <row r="87" spans="1:4" x14ac:dyDescent="0.25">
      <c r="A87">
        <v>85</v>
      </c>
      <c r="B87">
        <v>1.8251014290000001</v>
      </c>
      <c r="C87">
        <v>12589</v>
      </c>
      <c r="D87">
        <v>9517</v>
      </c>
    </row>
    <row r="88" spans="1:4" x14ac:dyDescent="0.25">
      <c r="A88">
        <v>86</v>
      </c>
      <c r="B88">
        <v>1.8346623179999999</v>
      </c>
      <c r="C88">
        <v>12589</v>
      </c>
      <c r="D88">
        <v>9517</v>
      </c>
    </row>
    <row r="89" spans="1:4" x14ac:dyDescent="0.25">
      <c r="A89">
        <v>87</v>
      </c>
      <c r="B89">
        <v>1.8438660710000001</v>
      </c>
      <c r="C89">
        <v>12589</v>
      </c>
      <c r="D89">
        <v>9517</v>
      </c>
    </row>
    <row r="90" spans="1:4" x14ac:dyDescent="0.25">
      <c r="A90">
        <v>88</v>
      </c>
      <c r="B90">
        <v>1.8537339230000001</v>
      </c>
      <c r="C90">
        <v>12589</v>
      </c>
      <c r="D90">
        <v>9517</v>
      </c>
    </row>
    <row r="91" spans="1:4" x14ac:dyDescent="0.25">
      <c r="A91">
        <v>89</v>
      </c>
      <c r="B91">
        <v>1.863095701</v>
      </c>
      <c r="C91">
        <v>12589</v>
      </c>
      <c r="D91">
        <v>9517</v>
      </c>
    </row>
    <row r="92" spans="1:4" x14ac:dyDescent="0.25">
      <c r="A92">
        <v>90</v>
      </c>
      <c r="B92">
        <v>1.871735701</v>
      </c>
      <c r="C92">
        <v>12589</v>
      </c>
      <c r="D92">
        <v>9517</v>
      </c>
    </row>
    <row r="93" spans="1:4" x14ac:dyDescent="0.25">
      <c r="A93">
        <v>91</v>
      </c>
      <c r="B93">
        <v>1.8866145160000001</v>
      </c>
      <c r="C93">
        <v>12589</v>
      </c>
      <c r="D93">
        <v>9517</v>
      </c>
    </row>
    <row r="94" spans="1:4" x14ac:dyDescent="0.25">
      <c r="A94">
        <v>92</v>
      </c>
      <c r="B94">
        <v>1.8956969850000001</v>
      </c>
      <c r="C94">
        <v>12589</v>
      </c>
      <c r="D94">
        <v>9517</v>
      </c>
    </row>
    <row r="95" spans="1:4" x14ac:dyDescent="0.25">
      <c r="A95">
        <v>93</v>
      </c>
      <c r="B95">
        <v>1.904943799</v>
      </c>
      <c r="C95">
        <v>12589</v>
      </c>
      <c r="D95">
        <v>9517</v>
      </c>
    </row>
    <row r="96" spans="1:4" x14ac:dyDescent="0.25">
      <c r="A96">
        <v>94</v>
      </c>
      <c r="B96">
        <v>1.915491552</v>
      </c>
      <c r="C96">
        <v>12589</v>
      </c>
      <c r="D96">
        <v>9517</v>
      </c>
    </row>
    <row r="97" spans="1:4" x14ac:dyDescent="0.25">
      <c r="A97">
        <v>95</v>
      </c>
      <c r="B97">
        <v>1.92498291</v>
      </c>
      <c r="C97">
        <v>12589</v>
      </c>
      <c r="D97">
        <v>9517</v>
      </c>
    </row>
    <row r="98" spans="1:4" x14ac:dyDescent="0.25">
      <c r="A98">
        <v>96</v>
      </c>
      <c r="B98">
        <v>1.932807897</v>
      </c>
      <c r="C98">
        <v>12589</v>
      </c>
      <c r="D98">
        <v>9517</v>
      </c>
    </row>
    <row r="99" spans="1:4" x14ac:dyDescent="0.25">
      <c r="A99">
        <v>97</v>
      </c>
      <c r="B99">
        <v>1.941549427</v>
      </c>
      <c r="C99">
        <v>12589</v>
      </c>
      <c r="D99">
        <v>9517</v>
      </c>
    </row>
    <row r="100" spans="1:4" x14ac:dyDescent="0.25">
      <c r="A100">
        <v>98</v>
      </c>
      <c r="B100">
        <v>1.9520956</v>
      </c>
      <c r="C100">
        <v>12589</v>
      </c>
      <c r="D100">
        <v>9517</v>
      </c>
    </row>
    <row r="101" spans="1:4" x14ac:dyDescent="0.25">
      <c r="A101">
        <v>99</v>
      </c>
      <c r="B101">
        <v>1.961611846</v>
      </c>
      <c r="C101">
        <v>12589</v>
      </c>
      <c r="D101">
        <v>9517</v>
      </c>
    </row>
    <row r="102" spans="1:4" x14ac:dyDescent="0.25">
      <c r="A102">
        <v>100</v>
      </c>
      <c r="B102">
        <v>1.977088784</v>
      </c>
      <c r="C102">
        <v>12589</v>
      </c>
      <c r="D102">
        <v>9517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0.22601362999999999</v>
      </c>
      <c r="C2">
        <v>20678</v>
      </c>
      <c r="D2">
        <v>34500</v>
      </c>
    </row>
    <row r="3" spans="1:4" x14ac:dyDescent="0.25">
      <c r="A3">
        <v>1</v>
      </c>
      <c r="B3">
        <v>0.33069511099999999</v>
      </c>
      <c r="C3">
        <v>26146</v>
      </c>
      <c r="D3">
        <v>34500</v>
      </c>
    </row>
    <row r="4" spans="1:4" x14ac:dyDescent="0.25">
      <c r="A4">
        <v>2</v>
      </c>
      <c r="B4">
        <v>0.43061807400000002</v>
      </c>
      <c r="C4">
        <v>26146</v>
      </c>
      <c r="D4">
        <v>34500</v>
      </c>
    </row>
    <row r="5" spans="1:4" x14ac:dyDescent="0.25">
      <c r="A5">
        <v>3</v>
      </c>
      <c r="B5">
        <v>0.51461925900000005</v>
      </c>
      <c r="C5">
        <v>26146</v>
      </c>
      <c r="D5">
        <v>34500</v>
      </c>
    </row>
    <row r="6" spans="1:4" x14ac:dyDescent="0.25">
      <c r="A6">
        <v>4</v>
      </c>
      <c r="B6">
        <v>0.61175387599999997</v>
      </c>
      <c r="C6">
        <v>26146</v>
      </c>
      <c r="D6">
        <v>34500</v>
      </c>
    </row>
    <row r="7" spans="1:4" x14ac:dyDescent="0.25">
      <c r="A7">
        <v>5</v>
      </c>
      <c r="B7">
        <v>0.71289837</v>
      </c>
      <c r="C7">
        <v>26146</v>
      </c>
      <c r="D7">
        <v>34500</v>
      </c>
    </row>
    <row r="8" spans="1:4" x14ac:dyDescent="0.25">
      <c r="A8">
        <v>6</v>
      </c>
      <c r="B8">
        <v>0.77166459300000001</v>
      </c>
      <c r="C8">
        <v>26146</v>
      </c>
      <c r="D8">
        <v>34500</v>
      </c>
    </row>
    <row r="9" spans="1:4" x14ac:dyDescent="0.25">
      <c r="A9">
        <v>7</v>
      </c>
      <c r="B9">
        <v>0.88664730899999999</v>
      </c>
      <c r="C9">
        <v>26146</v>
      </c>
      <c r="D9">
        <v>34500</v>
      </c>
    </row>
    <row r="10" spans="1:4" x14ac:dyDescent="0.25">
      <c r="A10">
        <v>8</v>
      </c>
      <c r="B10">
        <v>0.96456217300000002</v>
      </c>
      <c r="C10">
        <v>26146</v>
      </c>
      <c r="D10">
        <v>34500</v>
      </c>
    </row>
    <row r="11" spans="1:4" x14ac:dyDescent="0.25">
      <c r="A11">
        <v>9</v>
      </c>
      <c r="B11">
        <v>1.0120280500000001</v>
      </c>
      <c r="C11">
        <v>26146</v>
      </c>
      <c r="D11">
        <v>34500</v>
      </c>
    </row>
    <row r="12" spans="1:4" x14ac:dyDescent="0.25">
      <c r="A12">
        <v>10</v>
      </c>
      <c r="B12">
        <v>1.0716768400000001</v>
      </c>
      <c r="C12">
        <v>26146</v>
      </c>
      <c r="D12">
        <v>34500</v>
      </c>
    </row>
    <row r="13" spans="1:4" x14ac:dyDescent="0.25">
      <c r="A13">
        <v>11</v>
      </c>
      <c r="B13">
        <v>1.1143699760000001</v>
      </c>
      <c r="C13">
        <v>26146</v>
      </c>
      <c r="D13">
        <v>34500</v>
      </c>
    </row>
    <row r="14" spans="1:4" x14ac:dyDescent="0.25">
      <c r="A14">
        <v>12</v>
      </c>
      <c r="B14">
        <v>1.1426196550000001</v>
      </c>
      <c r="C14">
        <v>26146</v>
      </c>
      <c r="D14">
        <v>34500</v>
      </c>
    </row>
    <row r="15" spans="1:4" x14ac:dyDescent="0.25">
      <c r="A15">
        <v>13</v>
      </c>
      <c r="B15">
        <v>1.170471112</v>
      </c>
      <c r="C15">
        <v>26146</v>
      </c>
      <c r="D15">
        <v>34500</v>
      </c>
    </row>
    <row r="16" spans="1:4" x14ac:dyDescent="0.25">
      <c r="A16">
        <v>14</v>
      </c>
      <c r="B16">
        <v>1.203596248</v>
      </c>
      <c r="C16">
        <v>26146</v>
      </c>
      <c r="D16">
        <v>34500</v>
      </c>
    </row>
    <row r="17" spans="1:4" x14ac:dyDescent="0.25">
      <c r="A17">
        <v>15</v>
      </c>
      <c r="B17">
        <v>1.238208397</v>
      </c>
      <c r="C17">
        <v>26146</v>
      </c>
      <c r="D17">
        <v>34500</v>
      </c>
    </row>
    <row r="18" spans="1:4" x14ac:dyDescent="0.25">
      <c r="A18">
        <v>16</v>
      </c>
      <c r="B18">
        <v>1.2630814829999999</v>
      </c>
      <c r="C18">
        <v>26146</v>
      </c>
      <c r="D18">
        <v>34500</v>
      </c>
    </row>
    <row r="19" spans="1:4" x14ac:dyDescent="0.25">
      <c r="A19">
        <v>17</v>
      </c>
      <c r="B19">
        <v>1.2960762480000001</v>
      </c>
      <c r="C19">
        <v>26146</v>
      </c>
      <c r="D19">
        <v>34500</v>
      </c>
    </row>
    <row r="20" spans="1:4" x14ac:dyDescent="0.25">
      <c r="A20">
        <v>18</v>
      </c>
      <c r="B20">
        <v>1.322858273</v>
      </c>
      <c r="C20">
        <v>26146</v>
      </c>
      <c r="D20">
        <v>34500</v>
      </c>
    </row>
    <row r="21" spans="1:4" x14ac:dyDescent="0.25">
      <c r="A21">
        <v>19</v>
      </c>
      <c r="B21">
        <v>1.3449461739999999</v>
      </c>
      <c r="C21">
        <v>26146</v>
      </c>
      <c r="D21">
        <v>34500</v>
      </c>
    </row>
    <row r="22" spans="1:4" x14ac:dyDescent="0.25">
      <c r="A22">
        <v>20</v>
      </c>
      <c r="B22">
        <v>1.36831842</v>
      </c>
      <c r="C22">
        <v>26146</v>
      </c>
      <c r="D22">
        <v>34500</v>
      </c>
    </row>
    <row r="23" spans="1:4" x14ac:dyDescent="0.25">
      <c r="A23">
        <v>21</v>
      </c>
      <c r="B23">
        <v>1.425493729</v>
      </c>
      <c r="C23">
        <v>26146</v>
      </c>
      <c r="D23">
        <v>34500</v>
      </c>
    </row>
    <row r="24" spans="1:4" x14ac:dyDescent="0.25">
      <c r="A24">
        <v>22</v>
      </c>
      <c r="B24">
        <v>1.445310815</v>
      </c>
      <c r="C24">
        <v>26146</v>
      </c>
      <c r="D24">
        <v>34500</v>
      </c>
    </row>
    <row r="25" spans="1:4" x14ac:dyDescent="0.25">
      <c r="A25">
        <v>23</v>
      </c>
      <c r="B25">
        <v>1.4628029629999999</v>
      </c>
      <c r="C25">
        <v>26146</v>
      </c>
      <c r="D25">
        <v>34500</v>
      </c>
    </row>
    <row r="26" spans="1:4" x14ac:dyDescent="0.25">
      <c r="A26">
        <v>24</v>
      </c>
      <c r="B26">
        <v>1.4787871610000001</v>
      </c>
      <c r="C26">
        <v>26146</v>
      </c>
      <c r="D26">
        <v>34500</v>
      </c>
    </row>
    <row r="27" spans="1:4" x14ac:dyDescent="0.25">
      <c r="A27">
        <v>25</v>
      </c>
      <c r="B27">
        <v>1.496326321</v>
      </c>
      <c r="C27">
        <v>26146</v>
      </c>
      <c r="D27">
        <v>34500</v>
      </c>
    </row>
    <row r="28" spans="1:4" x14ac:dyDescent="0.25">
      <c r="A28">
        <v>26</v>
      </c>
      <c r="B28">
        <v>1.5121568400000001</v>
      </c>
      <c r="C28">
        <v>26146</v>
      </c>
      <c r="D28">
        <v>34500</v>
      </c>
    </row>
    <row r="29" spans="1:4" x14ac:dyDescent="0.25">
      <c r="A29">
        <v>27</v>
      </c>
      <c r="B29">
        <v>1.528751803</v>
      </c>
      <c r="C29">
        <v>26146</v>
      </c>
      <c r="D29">
        <v>34500</v>
      </c>
    </row>
    <row r="30" spans="1:4" x14ac:dyDescent="0.25">
      <c r="A30">
        <v>28</v>
      </c>
      <c r="B30">
        <v>1.544587852</v>
      </c>
      <c r="C30">
        <v>26146</v>
      </c>
      <c r="D30">
        <v>34500</v>
      </c>
    </row>
    <row r="31" spans="1:4" x14ac:dyDescent="0.25">
      <c r="A31">
        <v>29</v>
      </c>
      <c r="B31">
        <v>1.563161284</v>
      </c>
      <c r="C31">
        <v>26146</v>
      </c>
      <c r="D31">
        <v>34500</v>
      </c>
    </row>
    <row r="32" spans="1:4" x14ac:dyDescent="0.25">
      <c r="A32">
        <v>30</v>
      </c>
      <c r="B32">
        <v>1.587952593</v>
      </c>
      <c r="C32">
        <v>26146</v>
      </c>
      <c r="D32">
        <v>34500</v>
      </c>
    </row>
    <row r="33" spans="1:4" x14ac:dyDescent="0.25">
      <c r="A33">
        <v>31</v>
      </c>
      <c r="B33">
        <v>1.6086629139999999</v>
      </c>
      <c r="C33">
        <v>26146</v>
      </c>
      <c r="D33">
        <v>34500</v>
      </c>
    </row>
    <row r="34" spans="1:4" x14ac:dyDescent="0.25">
      <c r="A34">
        <v>32</v>
      </c>
      <c r="B34">
        <v>1.628728494</v>
      </c>
      <c r="C34">
        <v>26146</v>
      </c>
      <c r="D34">
        <v>34500</v>
      </c>
    </row>
    <row r="35" spans="1:4" x14ac:dyDescent="0.25">
      <c r="A35">
        <v>33</v>
      </c>
      <c r="B35">
        <v>1.651638124</v>
      </c>
      <c r="C35">
        <v>26146</v>
      </c>
      <c r="D35">
        <v>34500</v>
      </c>
    </row>
    <row r="36" spans="1:4" x14ac:dyDescent="0.25">
      <c r="A36">
        <v>34</v>
      </c>
      <c r="B36">
        <v>1.6856268640000001</v>
      </c>
      <c r="C36">
        <v>26146</v>
      </c>
      <c r="D36">
        <v>34500</v>
      </c>
    </row>
    <row r="37" spans="1:4" x14ac:dyDescent="0.25">
      <c r="A37">
        <v>35</v>
      </c>
      <c r="B37">
        <v>1.7046083949999999</v>
      </c>
      <c r="C37">
        <v>26146</v>
      </c>
      <c r="D37">
        <v>34500</v>
      </c>
    </row>
    <row r="38" spans="1:4" x14ac:dyDescent="0.25">
      <c r="A38">
        <v>36</v>
      </c>
      <c r="B38">
        <v>1.725129482</v>
      </c>
      <c r="C38">
        <v>26146</v>
      </c>
      <c r="D38">
        <v>34500</v>
      </c>
    </row>
    <row r="39" spans="1:4" x14ac:dyDescent="0.25">
      <c r="A39">
        <v>37</v>
      </c>
      <c r="B39">
        <v>1.74447368</v>
      </c>
      <c r="C39">
        <v>26146</v>
      </c>
      <c r="D39">
        <v>34500</v>
      </c>
    </row>
    <row r="40" spans="1:4" x14ac:dyDescent="0.25">
      <c r="A40">
        <v>38</v>
      </c>
      <c r="B40">
        <v>1.7642105690000001</v>
      </c>
      <c r="C40">
        <v>26146</v>
      </c>
      <c r="D40">
        <v>34500</v>
      </c>
    </row>
    <row r="41" spans="1:4" x14ac:dyDescent="0.25">
      <c r="A41">
        <v>39</v>
      </c>
      <c r="B41">
        <v>1.7817042970000001</v>
      </c>
      <c r="C41">
        <v>26146</v>
      </c>
      <c r="D41">
        <v>34500</v>
      </c>
    </row>
    <row r="42" spans="1:4" x14ac:dyDescent="0.25">
      <c r="A42">
        <v>40</v>
      </c>
      <c r="B42">
        <v>1.807039606</v>
      </c>
      <c r="C42">
        <v>26146</v>
      </c>
      <c r="D42">
        <v>34500</v>
      </c>
    </row>
    <row r="43" spans="1:4" x14ac:dyDescent="0.25">
      <c r="A43">
        <v>41</v>
      </c>
      <c r="B43">
        <v>1.826044445</v>
      </c>
      <c r="C43">
        <v>26146</v>
      </c>
      <c r="D43">
        <v>34500</v>
      </c>
    </row>
    <row r="44" spans="1:4" x14ac:dyDescent="0.25">
      <c r="A44">
        <v>42</v>
      </c>
      <c r="B44">
        <v>1.841742223</v>
      </c>
      <c r="C44">
        <v>26146</v>
      </c>
      <c r="D44">
        <v>34500</v>
      </c>
    </row>
    <row r="45" spans="1:4" x14ac:dyDescent="0.25">
      <c r="A45">
        <v>43</v>
      </c>
      <c r="B45">
        <v>1.8587879519999999</v>
      </c>
      <c r="C45">
        <v>26146</v>
      </c>
      <c r="D45">
        <v>34500</v>
      </c>
    </row>
    <row r="46" spans="1:4" x14ac:dyDescent="0.25">
      <c r="A46">
        <v>44</v>
      </c>
      <c r="B46">
        <v>1.8782340749999999</v>
      </c>
      <c r="C46">
        <v>26146</v>
      </c>
      <c r="D46">
        <v>34500</v>
      </c>
    </row>
    <row r="47" spans="1:4" x14ac:dyDescent="0.25">
      <c r="A47">
        <v>45</v>
      </c>
      <c r="B47">
        <v>1.8990712110000001</v>
      </c>
      <c r="C47">
        <v>26146</v>
      </c>
      <c r="D47">
        <v>34500</v>
      </c>
    </row>
    <row r="48" spans="1:4" x14ac:dyDescent="0.25">
      <c r="A48">
        <v>46</v>
      </c>
      <c r="B48">
        <v>1.9179563470000001</v>
      </c>
      <c r="C48">
        <v>26146</v>
      </c>
      <c r="D48">
        <v>34500</v>
      </c>
    </row>
    <row r="49" spans="1:4" x14ac:dyDescent="0.25">
      <c r="A49">
        <v>47</v>
      </c>
      <c r="B49">
        <v>1.9351514080000001</v>
      </c>
      <c r="C49">
        <v>26146</v>
      </c>
      <c r="D49">
        <v>34500</v>
      </c>
    </row>
    <row r="50" spans="1:4" x14ac:dyDescent="0.25">
      <c r="A50">
        <v>48</v>
      </c>
      <c r="B50">
        <v>1.9503644449999999</v>
      </c>
      <c r="C50">
        <v>26146</v>
      </c>
      <c r="D50">
        <v>34500</v>
      </c>
    </row>
    <row r="51" spans="1:4" x14ac:dyDescent="0.25">
      <c r="A51">
        <v>49</v>
      </c>
      <c r="B51">
        <v>1.968890075</v>
      </c>
      <c r="C51">
        <v>26146</v>
      </c>
      <c r="D51">
        <v>34500</v>
      </c>
    </row>
    <row r="52" spans="1:4" x14ac:dyDescent="0.25">
      <c r="A52">
        <v>50</v>
      </c>
      <c r="B52">
        <v>1.9932045439999999</v>
      </c>
      <c r="C52">
        <v>26146</v>
      </c>
      <c r="D52">
        <v>34500</v>
      </c>
    </row>
    <row r="53" spans="1:4" x14ac:dyDescent="0.25">
      <c r="A53">
        <v>51</v>
      </c>
      <c r="B53">
        <v>2.01612642</v>
      </c>
      <c r="C53">
        <v>26146</v>
      </c>
      <c r="D53">
        <v>34500</v>
      </c>
    </row>
    <row r="54" spans="1:4" x14ac:dyDescent="0.25">
      <c r="A54">
        <v>52</v>
      </c>
      <c r="B54">
        <v>2.0345035060000001</v>
      </c>
      <c r="C54">
        <v>26146</v>
      </c>
      <c r="D54">
        <v>34500</v>
      </c>
    </row>
    <row r="55" spans="1:4" x14ac:dyDescent="0.25">
      <c r="A55">
        <v>53</v>
      </c>
      <c r="B55">
        <v>2.054567901</v>
      </c>
      <c r="C55">
        <v>26146</v>
      </c>
      <c r="D55">
        <v>34500</v>
      </c>
    </row>
    <row r="56" spans="1:4" x14ac:dyDescent="0.25">
      <c r="A56">
        <v>54</v>
      </c>
      <c r="B56">
        <v>2.0725846909999999</v>
      </c>
      <c r="C56">
        <v>26146</v>
      </c>
      <c r="D56">
        <v>34500</v>
      </c>
    </row>
    <row r="57" spans="1:4" x14ac:dyDescent="0.25">
      <c r="A57">
        <v>55</v>
      </c>
      <c r="B57">
        <v>2.0912478019999998</v>
      </c>
      <c r="C57">
        <v>26146</v>
      </c>
      <c r="D57">
        <v>34500</v>
      </c>
    </row>
    <row r="58" spans="1:4" x14ac:dyDescent="0.25">
      <c r="A58">
        <v>56</v>
      </c>
      <c r="B58">
        <v>2.1181839010000001</v>
      </c>
      <c r="C58">
        <v>26146</v>
      </c>
      <c r="D58">
        <v>34500</v>
      </c>
    </row>
    <row r="59" spans="1:4" x14ac:dyDescent="0.25">
      <c r="A59">
        <v>57</v>
      </c>
      <c r="B59">
        <v>2.1316456289999999</v>
      </c>
      <c r="C59">
        <v>26146</v>
      </c>
      <c r="D59">
        <v>34500</v>
      </c>
    </row>
    <row r="60" spans="1:4" x14ac:dyDescent="0.25">
      <c r="A60">
        <v>58</v>
      </c>
      <c r="B60">
        <v>2.150110814</v>
      </c>
      <c r="C60">
        <v>26146</v>
      </c>
      <c r="D60">
        <v>34500</v>
      </c>
    </row>
    <row r="61" spans="1:4" x14ac:dyDescent="0.25">
      <c r="A61">
        <v>59</v>
      </c>
      <c r="B61">
        <v>2.1634010859999999</v>
      </c>
      <c r="C61">
        <v>26146</v>
      </c>
      <c r="D61">
        <v>34500</v>
      </c>
    </row>
    <row r="62" spans="1:4" x14ac:dyDescent="0.25">
      <c r="A62">
        <v>60</v>
      </c>
      <c r="B62">
        <v>2.1768296290000002</v>
      </c>
      <c r="C62">
        <v>26146</v>
      </c>
      <c r="D62">
        <v>34500</v>
      </c>
    </row>
    <row r="63" spans="1:4" x14ac:dyDescent="0.25">
      <c r="A63">
        <v>61</v>
      </c>
      <c r="B63">
        <v>2.19699753</v>
      </c>
      <c r="C63">
        <v>26146</v>
      </c>
      <c r="D63">
        <v>34500</v>
      </c>
    </row>
    <row r="64" spans="1:4" x14ac:dyDescent="0.25">
      <c r="A64">
        <v>62</v>
      </c>
      <c r="B64">
        <v>2.2157131840000002</v>
      </c>
      <c r="C64">
        <v>26146</v>
      </c>
      <c r="D64">
        <v>34500</v>
      </c>
    </row>
    <row r="65" spans="1:4" x14ac:dyDescent="0.25">
      <c r="A65">
        <v>63</v>
      </c>
      <c r="B65">
        <v>2.228927208</v>
      </c>
      <c r="C65">
        <v>26146</v>
      </c>
      <c r="D65">
        <v>34500</v>
      </c>
    </row>
    <row r="66" spans="1:4" x14ac:dyDescent="0.25">
      <c r="A66">
        <v>64</v>
      </c>
      <c r="B66">
        <v>2.242899752</v>
      </c>
      <c r="C66">
        <v>26146</v>
      </c>
      <c r="D66">
        <v>34500</v>
      </c>
    </row>
    <row r="67" spans="1:4" x14ac:dyDescent="0.25">
      <c r="A67">
        <v>65</v>
      </c>
      <c r="B67">
        <v>2.2571595050000002</v>
      </c>
      <c r="C67">
        <v>26146</v>
      </c>
      <c r="D67">
        <v>34500</v>
      </c>
    </row>
    <row r="68" spans="1:4" x14ac:dyDescent="0.25">
      <c r="A68">
        <v>66</v>
      </c>
      <c r="B68">
        <v>2.2706236039999999</v>
      </c>
      <c r="C68">
        <v>26146</v>
      </c>
      <c r="D68">
        <v>34500</v>
      </c>
    </row>
    <row r="69" spans="1:4" x14ac:dyDescent="0.25">
      <c r="A69">
        <v>67</v>
      </c>
      <c r="B69">
        <v>2.2846155050000001</v>
      </c>
      <c r="C69">
        <v>26146</v>
      </c>
      <c r="D69">
        <v>34500</v>
      </c>
    </row>
    <row r="70" spans="1:4" x14ac:dyDescent="0.25">
      <c r="A70">
        <v>68</v>
      </c>
      <c r="B70">
        <v>2.2978319009999999</v>
      </c>
      <c r="C70">
        <v>26146</v>
      </c>
      <c r="D70">
        <v>34500</v>
      </c>
    </row>
    <row r="71" spans="1:4" x14ac:dyDescent="0.25">
      <c r="A71">
        <v>69</v>
      </c>
      <c r="B71">
        <v>2.3137781720000001</v>
      </c>
      <c r="C71">
        <v>26146</v>
      </c>
      <c r="D71">
        <v>34500</v>
      </c>
    </row>
    <row r="72" spans="1:4" x14ac:dyDescent="0.25">
      <c r="A72">
        <v>70</v>
      </c>
      <c r="B72">
        <v>2.333613036</v>
      </c>
      <c r="C72">
        <v>26146</v>
      </c>
      <c r="D72">
        <v>34500</v>
      </c>
    </row>
    <row r="73" spans="1:4" x14ac:dyDescent="0.25">
      <c r="A73">
        <v>71</v>
      </c>
      <c r="B73">
        <v>2.35236227</v>
      </c>
      <c r="C73">
        <v>26146</v>
      </c>
      <c r="D73">
        <v>34500</v>
      </c>
    </row>
    <row r="74" spans="1:4" x14ac:dyDescent="0.25">
      <c r="A74">
        <v>72</v>
      </c>
      <c r="B74">
        <v>2.3707101220000002</v>
      </c>
      <c r="C74">
        <v>26146</v>
      </c>
      <c r="D74">
        <v>34500</v>
      </c>
    </row>
    <row r="75" spans="1:4" x14ac:dyDescent="0.25">
      <c r="A75">
        <v>73</v>
      </c>
      <c r="B75">
        <v>2.389153184</v>
      </c>
      <c r="C75">
        <v>26146</v>
      </c>
      <c r="D75">
        <v>34500</v>
      </c>
    </row>
    <row r="76" spans="1:4" x14ac:dyDescent="0.25">
      <c r="A76">
        <v>74</v>
      </c>
      <c r="B76">
        <v>2.4083117020000002</v>
      </c>
      <c r="C76">
        <v>26146</v>
      </c>
      <c r="D76">
        <v>34500</v>
      </c>
    </row>
    <row r="77" spans="1:4" x14ac:dyDescent="0.25">
      <c r="A77">
        <v>75</v>
      </c>
      <c r="B77">
        <v>2.4242137270000002</v>
      </c>
      <c r="C77">
        <v>26146</v>
      </c>
      <c r="D77">
        <v>34500</v>
      </c>
    </row>
    <row r="78" spans="1:4" x14ac:dyDescent="0.25">
      <c r="A78">
        <v>76</v>
      </c>
      <c r="B78">
        <v>2.442812048</v>
      </c>
      <c r="C78">
        <v>26146</v>
      </c>
      <c r="D78">
        <v>34500</v>
      </c>
    </row>
    <row r="79" spans="1:4" x14ac:dyDescent="0.25">
      <c r="A79">
        <v>77</v>
      </c>
      <c r="B79">
        <v>2.4611468630000002</v>
      </c>
      <c r="C79">
        <v>26146</v>
      </c>
      <c r="D79">
        <v>34500</v>
      </c>
    </row>
    <row r="80" spans="1:4" x14ac:dyDescent="0.25">
      <c r="A80">
        <v>78</v>
      </c>
      <c r="B80">
        <v>2.4745611840000001</v>
      </c>
      <c r="C80">
        <v>26146</v>
      </c>
      <c r="D80">
        <v>34500</v>
      </c>
    </row>
    <row r="81" spans="1:4" x14ac:dyDescent="0.25">
      <c r="A81">
        <v>79</v>
      </c>
      <c r="B81">
        <v>2.4888312080000001</v>
      </c>
      <c r="C81">
        <v>26146</v>
      </c>
      <c r="D81">
        <v>34500</v>
      </c>
    </row>
    <row r="82" spans="1:4" x14ac:dyDescent="0.25">
      <c r="A82">
        <v>80</v>
      </c>
      <c r="B82">
        <v>2.5021546649999999</v>
      </c>
      <c r="C82">
        <v>26146</v>
      </c>
      <c r="D82">
        <v>34500</v>
      </c>
    </row>
    <row r="83" spans="1:4" x14ac:dyDescent="0.25">
      <c r="A83">
        <v>81</v>
      </c>
      <c r="B83">
        <v>2.5307705660000002</v>
      </c>
      <c r="C83">
        <v>26146</v>
      </c>
      <c r="D83">
        <v>34500</v>
      </c>
    </row>
    <row r="84" spans="1:4" x14ac:dyDescent="0.25">
      <c r="A84">
        <v>82</v>
      </c>
      <c r="B84">
        <v>2.5484084920000001</v>
      </c>
      <c r="C84">
        <v>26146</v>
      </c>
      <c r="D84">
        <v>34500</v>
      </c>
    </row>
    <row r="85" spans="1:4" x14ac:dyDescent="0.25">
      <c r="A85">
        <v>83</v>
      </c>
      <c r="B85">
        <v>2.5685451829999999</v>
      </c>
      <c r="C85">
        <v>26146</v>
      </c>
      <c r="D85">
        <v>34500</v>
      </c>
    </row>
    <row r="86" spans="1:4" x14ac:dyDescent="0.25">
      <c r="A86">
        <v>84</v>
      </c>
      <c r="B86">
        <v>2.5842330840000001</v>
      </c>
      <c r="C86">
        <v>26146</v>
      </c>
      <c r="D86">
        <v>34500</v>
      </c>
    </row>
    <row r="87" spans="1:4" x14ac:dyDescent="0.25">
      <c r="A87">
        <v>85</v>
      </c>
      <c r="B87">
        <v>2.6021357009999999</v>
      </c>
      <c r="C87">
        <v>26146</v>
      </c>
      <c r="D87">
        <v>34500</v>
      </c>
    </row>
    <row r="88" spans="1:4" x14ac:dyDescent="0.25">
      <c r="A88">
        <v>86</v>
      </c>
      <c r="B88">
        <v>2.619672886</v>
      </c>
      <c r="C88">
        <v>26146</v>
      </c>
      <c r="D88">
        <v>34500</v>
      </c>
    </row>
    <row r="89" spans="1:4" x14ac:dyDescent="0.25">
      <c r="A89">
        <v>87</v>
      </c>
      <c r="B89">
        <v>2.6370394039999998</v>
      </c>
      <c r="C89">
        <v>26146</v>
      </c>
      <c r="D89">
        <v>34500</v>
      </c>
    </row>
    <row r="90" spans="1:4" x14ac:dyDescent="0.25">
      <c r="A90">
        <v>88</v>
      </c>
      <c r="B90">
        <v>2.653618169</v>
      </c>
      <c r="C90">
        <v>26146</v>
      </c>
      <c r="D90">
        <v>34500</v>
      </c>
    </row>
    <row r="91" spans="1:4" x14ac:dyDescent="0.25">
      <c r="A91">
        <v>89</v>
      </c>
      <c r="B91">
        <v>2.6696711070000001</v>
      </c>
      <c r="C91">
        <v>26146</v>
      </c>
      <c r="D91">
        <v>34500</v>
      </c>
    </row>
    <row r="92" spans="1:4" x14ac:dyDescent="0.25">
      <c r="A92">
        <v>90</v>
      </c>
      <c r="B92">
        <v>2.6853625640000001</v>
      </c>
      <c r="C92">
        <v>26146</v>
      </c>
      <c r="D92">
        <v>34500</v>
      </c>
    </row>
    <row r="93" spans="1:4" x14ac:dyDescent="0.25">
      <c r="A93">
        <v>91</v>
      </c>
      <c r="B93">
        <v>2.7011934769999999</v>
      </c>
      <c r="C93">
        <v>26146</v>
      </c>
      <c r="D93">
        <v>34500</v>
      </c>
    </row>
    <row r="94" spans="1:4" x14ac:dyDescent="0.25">
      <c r="A94">
        <v>92</v>
      </c>
      <c r="B94">
        <v>2.7177272050000001</v>
      </c>
      <c r="C94">
        <v>26146</v>
      </c>
      <c r="D94">
        <v>34500</v>
      </c>
    </row>
    <row r="95" spans="1:4" x14ac:dyDescent="0.25">
      <c r="A95">
        <v>93</v>
      </c>
      <c r="B95">
        <v>2.7328406859999999</v>
      </c>
      <c r="C95">
        <v>26146</v>
      </c>
      <c r="D95">
        <v>34500</v>
      </c>
    </row>
    <row r="96" spans="1:4" x14ac:dyDescent="0.25">
      <c r="A96">
        <v>94</v>
      </c>
      <c r="B96">
        <v>2.7502783160000002</v>
      </c>
      <c r="C96">
        <v>26146</v>
      </c>
      <c r="D96">
        <v>34500</v>
      </c>
    </row>
    <row r="97" spans="1:4" x14ac:dyDescent="0.25">
      <c r="A97">
        <v>95</v>
      </c>
      <c r="B97">
        <v>2.766752785</v>
      </c>
      <c r="C97">
        <v>26146</v>
      </c>
      <c r="D97">
        <v>34500</v>
      </c>
    </row>
    <row r="98" spans="1:4" x14ac:dyDescent="0.25">
      <c r="A98">
        <v>96</v>
      </c>
      <c r="B98">
        <v>2.7860096740000002</v>
      </c>
      <c r="C98">
        <v>26146</v>
      </c>
      <c r="D98">
        <v>34500</v>
      </c>
    </row>
    <row r="99" spans="1:4" x14ac:dyDescent="0.25">
      <c r="A99">
        <v>97</v>
      </c>
      <c r="B99">
        <v>2.801792786</v>
      </c>
      <c r="C99">
        <v>26146</v>
      </c>
      <c r="D99">
        <v>34500</v>
      </c>
    </row>
    <row r="100" spans="1:4" x14ac:dyDescent="0.25">
      <c r="A100">
        <v>98</v>
      </c>
      <c r="B100">
        <v>2.8198696249999999</v>
      </c>
      <c r="C100">
        <v>26146</v>
      </c>
      <c r="D100">
        <v>34500</v>
      </c>
    </row>
    <row r="101" spans="1:4" x14ac:dyDescent="0.25">
      <c r="A101">
        <v>99</v>
      </c>
      <c r="B101">
        <v>2.8339674029999999</v>
      </c>
      <c r="C101">
        <v>26146</v>
      </c>
      <c r="D101">
        <v>34500</v>
      </c>
    </row>
    <row r="102" spans="1:4" x14ac:dyDescent="0.25">
      <c r="A102">
        <v>100</v>
      </c>
      <c r="B102">
        <v>2.8492539219999999</v>
      </c>
      <c r="C102">
        <v>26146</v>
      </c>
      <c r="D102">
        <v>34500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B1" activeCellId="1" sqref="A1:A1048576 B1:B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2.5859950999999999E-2</v>
      </c>
      <c r="C2">
        <v>64</v>
      </c>
      <c r="D2">
        <v>11</v>
      </c>
    </row>
    <row r="3" spans="1:4" x14ac:dyDescent="0.25">
      <c r="A3">
        <v>1</v>
      </c>
      <c r="B3">
        <v>3.0266074E-2</v>
      </c>
      <c r="C3">
        <v>43</v>
      </c>
      <c r="D3">
        <v>11</v>
      </c>
    </row>
    <row r="4" spans="1:4" x14ac:dyDescent="0.25">
      <c r="A4">
        <v>2</v>
      </c>
      <c r="B4">
        <v>3.2328691E-2</v>
      </c>
      <c r="C4">
        <v>43</v>
      </c>
      <c r="D4">
        <v>11</v>
      </c>
    </row>
    <row r="5" spans="1:4" x14ac:dyDescent="0.25">
      <c r="A5">
        <v>3</v>
      </c>
      <c r="B5">
        <v>3.4497184E-2</v>
      </c>
      <c r="C5">
        <v>43</v>
      </c>
      <c r="D5">
        <v>11</v>
      </c>
    </row>
    <row r="6" spans="1:4" x14ac:dyDescent="0.25">
      <c r="A6">
        <v>4</v>
      </c>
      <c r="B6">
        <v>3.8960591000000003E-2</v>
      </c>
      <c r="C6">
        <v>43</v>
      </c>
      <c r="D6">
        <v>11</v>
      </c>
    </row>
    <row r="7" spans="1:4" x14ac:dyDescent="0.25">
      <c r="A7">
        <v>5</v>
      </c>
      <c r="B7">
        <v>4.5473184E-2</v>
      </c>
      <c r="C7">
        <v>43</v>
      </c>
      <c r="D7">
        <v>11</v>
      </c>
    </row>
    <row r="8" spans="1:4" x14ac:dyDescent="0.25">
      <c r="A8">
        <v>6</v>
      </c>
      <c r="B8">
        <v>6.9231406999999995E-2</v>
      </c>
      <c r="C8">
        <v>43</v>
      </c>
      <c r="D8">
        <v>11</v>
      </c>
    </row>
    <row r="9" spans="1:4" x14ac:dyDescent="0.25">
      <c r="A9">
        <v>7</v>
      </c>
      <c r="B9">
        <v>0.14710400000000001</v>
      </c>
      <c r="C9">
        <v>43</v>
      </c>
      <c r="D9">
        <v>11</v>
      </c>
    </row>
    <row r="10" spans="1:4" x14ac:dyDescent="0.25">
      <c r="A10">
        <v>8</v>
      </c>
      <c r="B10">
        <v>0.22529264199999999</v>
      </c>
      <c r="C10">
        <v>43</v>
      </c>
      <c r="D10">
        <v>11</v>
      </c>
    </row>
    <row r="11" spans="1:4" x14ac:dyDescent="0.25">
      <c r="A11">
        <v>9</v>
      </c>
      <c r="B11">
        <v>0.25975111099999998</v>
      </c>
      <c r="C11">
        <v>43</v>
      </c>
      <c r="D11">
        <v>11</v>
      </c>
    </row>
    <row r="12" spans="1:4" x14ac:dyDescent="0.25">
      <c r="A12">
        <v>10</v>
      </c>
      <c r="B12">
        <v>0.26142735700000003</v>
      </c>
      <c r="C12">
        <v>43</v>
      </c>
      <c r="D12">
        <v>11</v>
      </c>
    </row>
    <row r="13" spans="1:4" x14ac:dyDescent="0.25">
      <c r="A13">
        <v>11</v>
      </c>
      <c r="B13">
        <v>0.26305461600000002</v>
      </c>
      <c r="C13">
        <v>43</v>
      </c>
      <c r="D13">
        <v>11</v>
      </c>
    </row>
    <row r="14" spans="1:4" x14ac:dyDescent="0.25">
      <c r="A14">
        <v>12</v>
      </c>
      <c r="B14">
        <v>0.26465343099999999</v>
      </c>
      <c r="C14">
        <v>43</v>
      </c>
      <c r="D14">
        <v>11</v>
      </c>
    </row>
    <row r="15" spans="1:4" x14ac:dyDescent="0.25">
      <c r="A15">
        <v>13</v>
      </c>
      <c r="B15">
        <v>0.26584375199999999</v>
      </c>
      <c r="C15">
        <v>43</v>
      </c>
      <c r="D15">
        <v>11</v>
      </c>
    </row>
    <row r="16" spans="1:4" x14ac:dyDescent="0.25">
      <c r="A16">
        <v>14</v>
      </c>
      <c r="B16">
        <v>0.32667891300000002</v>
      </c>
      <c r="C16">
        <v>43</v>
      </c>
      <c r="D16">
        <v>11</v>
      </c>
    </row>
    <row r="17" spans="1:4" x14ac:dyDescent="0.25">
      <c r="A17">
        <v>15</v>
      </c>
      <c r="B17">
        <v>0.398291752</v>
      </c>
      <c r="C17">
        <v>43</v>
      </c>
      <c r="D17">
        <v>11</v>
      </c>
    </row>
    <row r="18" spans="1:4" x14ac:dyDescent="0.25">
      <c r="A18">
        <v>16</v>
      </c>
      <c r="B18">
        <v>0.41379950599999998</v>
      </c>
      <c r="C18">
        <v>43</v>
      </c>
      <c r="D18">
        <v>11</v>
      </c>
    </row>
    <row r="19" spans="1:4" x14ac:dyDescent="0.25">
      <c r="A19">
        <v>17</v>
      </c>
      <c r="B19">
        <v>0.41501037000000002</v>
      </c>
      <c r="C19">
        <v>43</v>
      </c>
      <c r="D19">
        <v>11</v>
      </c>
    </row>
    <row r="20" spans="1:4" x14ac:dyDescent="0.25">
      <c r="A20">
        <v>18</v>
      </c>
      <c r="B20">
        <v>0.41617264199999998</v>
      </c>
      <c r="C20">
        <v>43</v>
      </c>
      <c r="D20">
        <v>11</v>
      </c>
    </row>
    <row r="21" spans="1:4" x14ac:dyDescent="0.25">
      <c r="A21">
        <v>19</v>
      </c>
      <c r="B21">
        <v>0.42279980299999997</v>
      </c>
      <c r="C21">
        <v>43</v>
      </c>
      <c r="D21">
        <v>11</v>
      </c>
    </row>
    <row r="22" spans="1:4" x14ac:dyDescent="0.25">
      <c r="A22">
        <v>20</v>
      </c>
      <c r="B22">
        <v>0.425930272</v>
      </c>
      <c r="C22">
        <v>43</v>
      </c>
      <c r="D22">
        <v>11</v>
      </c>
    </row>
    <row r="23" spans="1:4" x14ac:dyDescent="0.25">
      <c r="A23">
        <v>21</v>
      </c>
      <c r="B23">
        <v>0.42704118600000002</v>
      </c>
      <c r="C23">
        <v>43</v>
      </c>
      <c r="D23">
        <v>11</v>
      </c>
    </row>
    <row r="24" spans="1:4" x14ac:dyDescent="0.25">
      <c r="A24">
        <v>22</v>
      </c>
      <c r="B24">
        <v>0.450484149</v>
      </c>
      <c r="C24">
        <v>43</v>
      </c>
      <c r="D24">
        <v>11</v>
      </c>
    </row>
    <row r="25" spans="1:4" x14ac:dyDescent="0.25">
      <c r="A25">
        <v>23</v>
      </c>
      <c r="B25">
        <v>0.46326004999999998</v>
      </c>
      <c r="C25">
        <v>43</v>
      </c>
      <c r="D25">
        <v>11</v>
      </c>
    </row>
    <row r="26" spans="1:4" x14ac:dyDescent="0.25">
      <c r="A26">
        <v>24</v>
      </c>
      <c r="B26">
        <v>0.480699655</v>
      </c>
      <c r="C26">
        <v>43</v>
      </c>
      <c r="D26">
        <v>11</v>
      </c>
    </row>
    <row r="27" spans="1:4" x14ac:dyDescent="0.25">
      <c r="A27">
        <v>25</v>
      </c>
      <c r="B27">
        <v>0.48291832200000001</v>
      </c>
      <c r="C27">
        <v>43</v>
      </c>
      <c r="D27">
        <v>11</v>
      </c>
    </row>
    <row r="28" spans="1:4" x14ac:dyDescent="0.25">
      <c r="A28">
        <v>26</v>
      </c>
      <c r="B28">
        <v>0.48409165599999998</v>
      </c>
      <c r="C28">
        <v>43</v>
      </c>
      <c r="D28">
        <v>11</v>
      </c>
    </row>
    <row r="29" spans="1:4" x14ac:dyDescent="0.25">
      <c r="A29">
        <v>27</v>
      </c>
      <c r="B29">
        <v>0.48595950799999998</v>
      </c>
      <c r="C29">
        <v>43</v>
      </c>
      <c r="D29">
        <v>11</v>
      </c>
    </row>
    <row r="30" spans="1:4" x14ac:dyDescent="0.25">
      <c r="A30">
        <v>28</v>
      </c>
      <c r="B30">
        <v>0.487367508</v>
      </c>
      <c r="C30">
        <v>43</v>
      </c>
      <c r="D30">
        <v>11</v>
      </c>
    </row>
    <row r="31" spans="1:4" x14ac:dyDescent="0.25">
      <c r="A31">
        <v>29</v>
      </c>
      <c r="B31">
        <v>0.48900345899999997</v>
      </c>
      <c r="C31">
        <v>43</v>
      </c>
      <c r="D31">
        <v>11</v>
      </c>
    </row>
    <row r="32" spans="1:4" x14ac:dyDescent="0.25">
      <c r="A32">
        <v>30</v>
      </c>
      <c r="B32">
        <v>0.49324602699999998</v>
      </c>
      <c r="C32">
        <v>43</v>
      </c>
      <c r="D32">
        <v>11</v>
      </c>
    </row>
    <row r="33" spans="1:4" x14ac:dyDescent="0.25">
      <c r="A33">
        <v>31</v>
      </c>
      <c r="B33">
        <v>0.49434903899999999</v>
      </c>
      <c r="C33">
        <v>43</v>
      </c>
      <c r="D33">
        <v>11</v>
      </c>
    </row>
    <row r="34" spans="1:4" x14ac:dyDescent="0.25">
      <c r="A34">
        <v>32</v>
      </c>
      <c r="B34">
        <v>0.49540424900000002</v>
      </c>
      <c r="C34">
        <v>43</v>
      </c>
      <c r="D34">
        <v>11</v>
      </c>
    </row>
    <row r="35" spans="1:4" x14ac:dyDescent="0.25">
      <c r="A35">
        <v>33</v>
      </c>
      <c r="B35">
        <v>0.49635476699999997</v>
      </c>
      <c r="C35">
        <v>43</v>
      </c>
      <c r="D35">
        <v>11</v>
      </c>
    </row>
    <row r="36" spans="1:4" x14ac:dyDescent="0.25">
      <c r="A36">
        <v>34</v>
      </c>
      <c r="B36">
        <v>0.49769086600000001</v>
      </c>
      <c r="C36">
        <v>43</v>
      </c>
      <c r="D36">
        <v>11</v>
      </c>
    </row>
    <row r="37" spans="1:4" x14ac:dyDescent="0.25">
      <c r="A37">
        <v>35</v>
      </c>
      <c r="B37">
        <v>0.49898864399999998</v>
      </c>
      <c r="C37">
        <v>43</v>
      </c>
      <c r="D37">
        <v>11</v>
      </c>
    </row>
    <row r="38" spans="1:4" x14ac:dyDescent="0.25">
      <c r="A38">
        <v>36</v>
      </c>
      <c r="B38">
        <v>0.501638323</v>
      </c>
      <c r="C38">
        <v>43</v>
      </c>
      <c r="D38">
        <v>11</v>
      </c>
    </row>
    <row r="39" spans="1:4" x14ac:dyDescent="0.25">
      <c r="A39">
        <v>37</v>
      </c>
      <c r="B39">
        <v>0.50265837199999996</v>
      </c>
      <c r="C39">
        <v>43</v>
      </c>
      <c r="D39">
        <v>11</v>
      </c>
    </row>
    <row r="40" spans="1:4" x14ac:dyDescent="0.25">
      <c r="A40">
        <v>38</v>
      </c>
      <c r="B40">
        <v>0.50407822300000005</v>
      </c>
      <c r="C40">
        <v>43</v>
      </c>
      <c r="D40">
        <v>11</v>
      </c>
    </row>
    <row r="41" spans="1:4" x14ac:dyDescent="0.25">
      <c r="A41">
        <v>39</v>
      </c>
      <c r="B41">
        <v>0.50728335899999999</v>
      </c>
      <c r="C41">
        <v>43</v>
      </c>
      <c r="D41">
        <v>11</v>
      </c>
    </row>
    <row r="42" spans="1:4" x14ac:dyDescent="0.25">
      <c r="A42">
        <v>40</v>
      </c>
      <c r="B42">
        <v>0.50842350800000002</v>
      </c>
      <c r="C42">
        <v>43</v>
      </c>
      <c r="D42">
        <v>11</v>
      </c>
    </row>
    <row r="43" spans="1:4" x14ac:dyDescent="0.25">
      <c r="A43">
        <v>41</v>
      </c>
      <c r="B43">
        <v>0.50931081600000006</v>
      </c>
      <c r="C43">
        <v>43</v>
      </c>
      <c r="D43">
        <v>11</v>
      </c>
    </row>
    <row r="44" spans="1:4" x14ac:dyDescent="0.25">
      <c r="A44">
        <v>42</v>
      </c>
      <c r="B44">
        <v>0.51013056899999998</v>
      </c>
      <c r="C44">
        <v>43</v>
      </c>
      <c r="D44">
        <v>11</v>
      </c>
    </row>
    <row r="45" spans="1:4" x14ac:dyDescent="0.25">
      <c r="A45">
        <v>43</v>
      </c>
      <c r="B45">
        <v>0.51174281600000004</v>
      </c>
      <c r="C45">
        <v>43</v>
      </c>
      <c r="D45">
        <v>11</v>
      </c>
    </row>
    <row r="46" spans="1:4" x14ac:dyDescent="0.25">
      <c r="A46">
        <v>44</v>
      </c>
      <c r="B46">
        <v>0.51341076699999999</v>
      </c>
      <c r="C46">
        <v>43</v>
      </c>
      <c r="D46">
        <v>11</v>
      </c>
    </row>
    <row r="47" spans="1:4" x14ac:dyDescent="0.25">
      <c r="A47">
        <v>45</v>
      </c>
      <c r="B47">
        <v>0.51438577900000004</v>
      </c>
      <c r="C47">
        <v>43</v>
      </c>
      <c r="D47">
        <v>11</v>
      </c>
    </row>
    <row r="48" spans="1:4" x14ac:dyDescent="0.25">
      <c r="A48">
        <v>46</v>
      </c>
      <c r="B48">
        <v>0.51572227299999995</v>
      </c>
      <c r="C48">
        <v>43</v>
      </c>
      <c r="D48">
        <v>11</v>
      </c>
    </row>
    <row r="49" spans="1:4" x14ac:dyDescent="0.25">
      <c r="A49">
        <v>47</v>
      </c>
      <c r="B49">
        <v>0.51657165500000002</v>
      </c>
      <c r="C49">
        <v>43</v>
      </c>
      <c r="D49">
        <v>11</v>
      </c>
    </row>
    <row r="50" spans="1:4" x14ac:dyDescent="0.25">
      <c r="A50">
        <v>48</v>
      </c>
      <c r="B50">
        <v>0.51737244500000001</v>
      </c>
      <c r="C50">
        <v>43</v>
      </c>
      <c r="D50">
        <v>11</v>
      </c>
    </row>
    <row r="51" spans="1:4" x14ac:dyDescent="0.25">
      <c r="A51">
        <v>49</v>
      </c>
      <c r="B51">
        <v>0.51822064300000004</v>
      </c>
      <c r="C51">
        <v>43</v>
      </c>
      <c r="D51">
        <v>11</v>
      </c>
    </row>
    <row r="52" spans="1:4" x14ac:dyDescent="0.25">
      <c r="A52">
        <v>50</v>
      </c>
      <c r="B52">
        <v>0.51905738400000001</v>
      </c>
      <c r="C52">
        <v>43</v>
      </c>
      <c r="D52">
        <v>11</v>
      </c>
    </row>
    <row r="53" spans="1:4" x14ac:dyDescent="0.25">
      <c r="A53">
        <v>51</v>
      </c>
      <c r="B53">
        <v>0.51990913699999997</v>
      </c>
      <c r="C53">
        <v>43</v>
      </c>
      <c r="D53">
        <v>11</v>
      </c>
    </row>
    <row r="54" spans="1:4" x14ac:dyDescent="0.25">
      <c r="A54">
        <v>52</v>
      </c>
      <c r="B54">
        <v>0.52084582899999998</v>
      </c>
      <c r="C54">
        <v>43</v>
      </c>
      <c r="D54">
        <v>11</v>
      </c>
    </row>
    <row r="55" spans="1:4" x14ac:dyDescent="0.25">
      <c r="A55">
        <v>53</v>
      </c>
      <c r="B55">
        <v>0.52406202599999996</v>
      </c>
      <c r="C55">
        <v>43</v>
      </c>
      <c r="D55">
        <v>11</v>
      </c>
    </row>
    <row r="56" spans="1:4" x14ac:dyDescent="0.25">
      <c r="A56">
        <v>54</v>
      </c>
      <c r="B56">
        <v>0.52577935899999995</v>
      </c>
      <c r="C56">
        <v>43</v>
      </c>
      <c r="D56">
        <v>11</v>
      </c>
    </row>
    <row r="57" spans="1:4" x14ac:dyDescent="0.25">
      <c r="A57">
        <v>55</v>
      </c>
      <c r="B57">
        <v>0.52667338399999997</v>
      </c>
      <c r="C57">
        <v>43</v>
      </c>
      <c r="D57">
        <v>11</v>
      </c>
    </row>
    <row r="58" spans="1:4" x14ac:dyDescent="0.25">
      <c r="A58">
        <v>56</v>
      </c>
      <c r="B58">
        <v>0.56975802600000003</v>
      </c>
      <c r="C58">
        <v>43</v>
      </c>
      <c r="D58">
        <v>11</v>
      </c>
    </row>
    <row r="59" spans="1:4" x14ac:dyDescent="0.25">
      <c r="A59">
        <v>57</v>
      </c>
      <c r="B59">
        <v>0.68357096500000003</v>
      </c>
      <c r="C59">
        <v>43</v>
      </c>
      <c r="D59">
        <v>11</v>
      </c>
    </row>
    <row r="60" spans="1:4" x14ac:dyDescent="0.25">
      <c r="A60">
        <v>58</v>
      </c>
      <c r="B60">
        <v>0.68516977999999995</v>
      </c>
      <c r="C60">
        <v>43</v>
      </c>
      <c r="D60">
        <v>11</v>
      </c>
    </row>
    <row r="61" spans="1:4" x14ac:dyDescent="0.25">
      <c r="A61">
        <v>59</v>
      </c>
      <c r="B61">
        <v>0.74308187800000003</v>
      </c>
      <c r="C61">
        <v>43</v>
      </c>
      <c r="D61">
        <v>11</v>
      </c>
    </row>
    <row r="62" spans="1:4" x14ac:dyDescent="0.25">
      <c r="A62">
        <v>60</v>
      </c>
      <c r="B62">
        <v>0.761136594</v>
      </c>
      <c r="C62">
        <v>43</v>
      </c>
      <c r="D62">
        <v>11</v>
      </c>
    </row>
    <row r="63" spans="1:4" x14ac:dyDescent="0.25">
      <c r="A63">
        <v>61</v>
      </c>
      <c r="B63">
        <v>0.785548248</v>
      </c>
      <c r="C63">
        <v>43</v>
      </c>
      <c r="D63">
        <v>11</v>
      </c>
    </row>
    <row r="64" spans="1:4" x14ac:dyDescent="0.25">
      <c r="A64">
        <v>62</v>
      </c>
      <c r="B64">
        <v>0.78736039599999996</v>
      </c>
      <c r="C64">
        <v>43</v>
      </c>
      <c r="D64">
        <v>11</v>
      </c>
    </row>
    <row r="65" spans="1:4" x14ac:dyDescent="0.25">
      <c r="A65">
        <v>63</v>
      </c>
      <c r="B65">
        <v>0.78837609900000005</v>
      </c>
      <c r="C65">
        <v>43</v>
      </c>
      <c r="D65">
        <v>11</v>
      </c>
    </row>
    <row r="66" spans="1:4" x14ac:dyDescent="0.25">
      <c r="A66">
        <v>64</v>
      </c>
      <c r="B66">
        <v>0.78924365399999996</v>
      </c>
      <c r="C66">
        <v>43</v>
      </c>
      <c r="D66">
        <v>11</v>
      </c>
    </row>
    <row r="67" spans="1:4" x14ac:dyDescent="0.25">
      <c r="A67">
        <v>65</v>
      </c>
      <c r="B67">
        <v>0.79461372799999996</v>
      </c>
      <c r="C67">
        <v>43</v>
      </c>
      <c r="D67">
        <v>11</v>
      </c>
    </row>
    <row r="68" spans="1:4" x14ac:dyDescent="0.25">
      <c r="A68">
        <v>66</v>
      </c>
      <c r="B68">
        <v>0.79549669099999998</v>
      </c>
      <c r="C68">
        <v>43</v>
      </c>
      <c r="D68">
        <v>11</v>
      </c>
    </row>
    <row r="69" spans="1:4" x14ac:dyDescent="0.25">
      <c r="A69">
        <v>67</v>
      </c>
      <c r="B69">
        <v>0.79651555600000001</v>
      </c>
      <c r="C69">
        <v>43</v>
      </c>
      <c r="D69">
        <v>11</v>
      </c>
    </row>
    <row r="70" spans="1:4" x14ac:dyDescent="0.25">
      <c r="A70">
        <v>68</v>
      </c>
      <c r="B70">
        <v>0.79749925899999996</v>
      </c>
      <c r="C70">
        <v>43</v>
      </c>
      <c r="D70">
        <v>11</v>
      </c>
    </row>
    <row r="71" spans="1:4" x14ac:dyDescent="0.25">
      <c r="A71">
        <v>69</v>
      </c>
      <c r="B71">
        <v>0.79840513599999996</v>
      </c>
      <c r="C71">
        <v>43</v>
      </c>
      <c r="D71">
        <v>11</v>
      </c>
    </row>
    <row r="72" spans="1:4" x14ac:dyDescent="0.25">
      <c r="A72">
        <v>70</v>
      </c>
      <c r="B72">
        <v>0.81002548200000002</v>
      </c>
      <c r="C72">
        <v>43</v>
      </c>
      <c r="D72">
        <v>11</v>
      </c>
    </row>
    <row r="73" spans="1:4" x14ac:dyDescent="0.25">
      <c r="A73">
        <v>71</v>
      </c>
      <c r="B73">
        <v>0.847950223</v>
      </c>
      <c r="C73">
        <v>43</v>
      </c>
      <c r="D73">
        <v>11</v>
      </c>
    </row>
    <row r="74" spans="1:4" x14ac:dyDescent="0.25">
      <c r="A74">
        <v>72</v>
      </c>
      <c r="B74">
        <v>0.89653254400000004</v>
      </c>
      <c r="C74">
        <v>43</v>
      </c>
      <c r="D74">
        <v>11</v>
      </c>
    </row>
    <row r="75" spans="1:4" x14ac:dyDescent="0.25">
      <c r="A75">
        <v>73</v>
      </c>
      <c r="B75">
        <v>0.90062735900000002</v>
      </c>
      <c r="C75">
        <v>43</v>
      </c>
      <c r="D75">
        <v>11</v>
      </c>
    </row>
    <row r="76" spans="1:4" x14ac:dyDescent="0.25">
      <c r="A76">
        <v>74</v>
      </c>
      <c r="B76">
        <v>0.90324543300000004</v>
      </c>
      <c r="C76">
        <v>43</v>
      </c>
      <c r="D76">
        <v>11</v>
      </c>
    </row>
    <row r="77" spans="1:4" x14ac:dyDescent="0.25">
      <c r="A77">
        <v>75</v>
      </c>
      <c r="B77">
        <v>0.91079229699999997</v>
      </c>
      <c r="C77">
        <v>43</v>
      </c>
      <c r="D77">
        <v>11</v>
      </c>
    </row>
    <row r="78" spans="1:4" x14ac:dyDescent="0.25">
      <c r="A78">
        <v>76</v>
      </c>
      <c r="B78">
        <v>0.91285728499999996</v>
      </c>
      <c r="C78">
        <v>43</v>
      </c>
      <c r="D78">
        <v>11</v>
      </c>
    </row>
    <row r="79" spans="1:4" x14ac:dyDescent="0.25">
      <c r="A79">
        <v>77</v>
      </c>
      <c r="B79">
        <v>0.91427318599999996</v>
      </c>
      <c r="C79">
        <v>43</v>
      </c>
      <c r="D79">
        <v>11</v>
      </c>
    </row>
    <row r="80" spans="1:4" x14ac:dyDescent="0.25">
      <c r="A80">
        <v>78</v>
      </c>
      <c r="B80">
        <v>0.91603674199999996</v>
      </c>
      <c r="C80">
        <v>43</v>
      </c>
      <c r="D80">
        <v>11</v>
      </c>
    </row>
    <row r="81" spans="1:4" x14ac:dyDescent="0.25">
      <c r="A81">
        <v>79</v>
      </c>
      <c r="B81">
        <v>0.92994370500000001</v>
      </c>
      <c r="C81">
        <v>43</v>
      </c>
      <c r="D81">
        <v>11</v>
      </c>
    </row>
    <row r="82" spans="1:4" x14ac:dyDescent="0.25">
      <c r="A82">
        <v>80</v>
      </c>
      <c r="B82">
        <v>0.93164721100000003</v>
      </c>
      <c r="C82">
        <v>43</v>
      </c>
      <c r="D82">
        <v>11</v>
      </c>
    </row>
    <row r="83" spans="1:4" x14ac:dyDescent="0.25">
      <c r="A83">
        <v>81</v>
      </c>
      <c r="B83">
        <v>0.93568908699999997</v>
      </c>
      <c r="C83">
        <v>43</v>
      </c>
      <c r="D83">
        <v>11</v>
      </c>
    </row>
    <row r="84" spans="1:4" x14ac:dyDescent="0.25">
      <c r="A84">
        <v>82</v>
      </c>
      <c r="B84">
        <v>0.93790696299999998</v>
      </c>
      <c r="C84">
        <v>43</v>
      </c>
      <c r="D84">
        <v>11</v>
      </c>
    </row>
    <row r="85" spans="1:4" x14ac:dyDescent="0.25">
      <c r="A85">
        <v>83</v>
      </c>
      <c r="B85">
        <v>0.990641777</v>
      </c>
      <c r="C85">
        <v>43</v>
      </c>
      <c r="D85">
        <v>11</v>
      </c>
    </row>
    <row r="86" spans="1:4" x14ac:dyDescent="0.25">
      <c r="A86">
        <v>84</v>
      </c>
      <c r="B86">
        <v>1.0300882950000001</v>
      </c>
      <c r="C86">
        <v>43</v>
      </c>
      <c r="D86">
        <v>11</v>
      </c>
    </row>
    <row r="87" spans="1:4" x14ac:dyDescent="0.25">
      <c r="A87">
        <v>85</v>
      </c>
      <c r="B87">
        <v>1.033755258</v>
      </c>
      <c r="C87">
        <v>43</v>
      </c>
      <c r="D87">
        <v>11</v>
      </c>
    </row>
    <row r="88" spans="1:4" x14ac:dyDescent="0.25">
      <c r="A88">
        <v>86</v>
      </c>
      <c r="B88">
        <v>1.0468645919999999</v>
      </c>
      <c r="C88">
        <v>43</v>
      </c>
      <c r="D88">
        <v>11</v>
      </c>
    </row>
    <row r="89" spans="1:4" x14ac:dyDescent="0.25">
      <c r="A89">
        <v>87</v>
      </c>
      <c r="B89">
        <v>1.07785837</v>
      </c>
      <c r="C89">
        <v>43</v>
      </c>
      <c r="D89">
        <v>11</v>
      </c>
    </row>
    <row r="90" spans="1:4" x14ac:dyDescent="0.25">
      <c r="A90">
        <v>88</v>
      </c>
      <c r="B90">
        <v>1.083941136</v>
      </c>
      <c r="C90">
        <v>43</v>
      </c>
      <c r="D90">
        <v>11</v>
      </c>
    </row>
    <row r="91" spans="1:4" x14ac:dyDescent="0.25">
      <c r="A91">
        <v>89</v>
      </c>
      <c r="B91">
        <v>1.085124346</v>
      </c>
      <c r="C91">
        <v>43</v>
      </c>
      <c r="D91">
        <v>11</v>
      </c>
    </row>
    <row r="92" spans="1:4" x14ac:dyDescent="0.25">
      <c r="A92">
        <v>90</v>
      </c>
      <c r="B92">
        <v>1.087397926</v>
      </c>
      <c r="C92">
        <v>43</v>
      </c>
      <c r="D92">
        <v>11</v>
      </c>
    </row>
    <row r="93" spans="1:4" x14ac:dyDescent="0.25">
      <c r="A93">
        <v>91</v>
      </c>
      <c r="B93">
        <v>1.0885475549999999</v>
      </c>
      <c r="C93">
        <v>43</v>
      </c>
      <c r="D93">
        <v>11</v>
      </c>
    </row>
    <row r="94" spans="1:4" x14ac:dyDescent="0.25">
      <c r="A94">
        <v>92</v>
      </c>
      <c r="B94">
        <v>1.089694025</v>
      </c>
      <c r="C94">
        <v>43</v>
      </c>
      <c r="D94">
        <v>11</v>
      </c>
    </row>
    <row r="95" spans="1:4" x14ac:dyDescent="0.25">
      <c r="A95">
        <v>93</v>
      </c>
      <c r="B95">
        <v>1.09164642</v>
      </c>
      <c r="C95">
        <v>43</v>
      </c>
      <c r="D95">
        <v>11</v>
      </c>
    </row>
    <row r="96" spans="1:4" x14ac:dyDescent="0.25">
      <c r="A96">
        <v>94</v>
      </c>
      <c r="B96">
        <v>1.093089975</v>
      </c>
      <c r="C96">
        <v>43</v>
      </c>
      <c r="D96">
        <v>11</v>
      </c>
    </row>
    <row r="97" spans="1:4" x14ac:dyDescent="0.25">
      <c r="A97">
        <v>95</v>
      </c>
      <c r="B97">
        <v>1.094377876</v>
      </c>
      <c r="C97">
        <v>43</v>
      </c>
      <c r="D97">
        <v>11</v>
      </c>
    </row>
    <row r="98" spans="1:4" x14ac:dyDescent="0.25">
      <c r="A98">
        <v>96</v>
      </c>
      <c r="B98">
        <v>1.0955085419999999</v>
      </c>
      <c r="C98">
        <v>43</v>
      </c>
      <c r="D98">
        <v>11</v>
      </c>
    </row>
    <row r="99" spans="1:4" x14ac:dyDescent="0.25">
      <c r="A99">
        <v>97</v>
      </c>
      <c r="B99">
        <v>1.0966482950000001</v>
      </c>
      <c r="C99">
        <v>43</v>
      </c>
      <c r="D99">
        <v>11</v>
      </c>
    </row>
    <row r="100" spans="1:4" x14ac:dyDescent="0.25">
      <c r="A100">
        <v>98</v>
      </c>
      <c r="B100">
        <v>1.099733332</v>
      </c>
      <c r="C100">
        <v>43</v>
      </c>
      <c r="D100">
        <v>11</v>
      </c>
    </row>
    <row r="101" spans="1:4" x14ac:dyDescent="0.25">
      <c r="A101">
        <v>99</v>
      </c>
      <c r="B101">
        <v>1.1037981219999999</v>
      </c>
      <c r="C101">
        <v>43</v>
      </c>
      <c r="D101">
        <v>11</v>
      </c>
    </row>
    <row r="102" spans="1:4" x14ac:dyDescent="0.25">
      <c r="A102">
        <v>100</v>
      </c>
      <c r="B102">
        <v>1.1140930360000001</v>
      </c>
      <c r="C102">
        <v>43</v>
      </c>
      <c r="D102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D1" activeCellId="2" sqref="A1:A1048576 C1:C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2.5508345000000002E-2</v>
      </c>
      <c r="C2">
        <v>2435</v>
      </c>
      <c r="D2">
        <v>3615</v>
      </c>
    </row>
    <row r="3" spans="1:4" x14ac:dyDescent="0.25">
      <c r="A3">
        <v>1</v>
      </c>
      <c r="B3">
        <v>4.1163456000000001E-2</v>
      </c>
      <c r="C3">
        <v>1956</v>
      </c>
      <c r="D3">
        <v>3615</v>
      </c>
    </row>
    <row r="4" spans="1:4" x14ac:dyDescent="0.25">
      <c r="A4">
        <v>2</v>
      </c>
      <c r="B4">
        <v>4.9532048000000002E-2</v>
      </c>
      <c r="C4">
        <v>1956</v>
      </c>
      <c r="D4">
        <v>3615</v>
      </c>
    </row>
    <row r="5" spans="1:4" x14ac:dyDescent="0.25">
      <c r="A5">
        <v>3</v>
      </c>
      <c r="B5">
        <v>7.1550023000000004E-2</v>
      </c>
      <c r="C5">
        <v>1956</v>
      </c>
      <c r="D5">
        <v>3615</v>
      </c>
    </row>
    <row r="6" spans="1:4" x14ac:dyDescent="0.25">
      <c r="A6">
        <v>4</v>
      </c>
      <c r="B6">
        <v>8.0791702000000007E-2</v>
      </c>
      <c r="C6">
        <v>1956</v>
      </c>
      <c r="D6">
        <v>3615</v>
      </c>
    </row>
    <row r="7" spans="1:4" x14ac:dyDescent="0.25">
      <c r="A7">
        <v>5</v>
      </c>
      <c r="B7">
        <v>9.3555356000000006E-2</v>
      </c>
      <c r="C7">
        <v>1956</v>
      </c>
      <c r="D7">
        <v>3615</v>
      </c>
    </row>
    <row r="8" spans="1:4" x14ac:dyDescent="0.25">
      <c r="A8">
        <v>6</v>
      </c>
      <c r="B8">
        <v>9.9025380999999996E-2</v>
      </c>
      <c r="C8">
        <v>1956</v>
      </c>
      <c r="D8">
        <v>3615</v>
      </c>
    </row>
    <row r="9" spans="1:4" x14ac:dyDescent="0.25">
      <c r="A9">
        <v>7</v>
      </c>
      <c r="B9">
        <v>0.11675891100000001</v>
      </c>
      <c r="C9">
        <v>1956</v>
      </c>
      <c r="D9">
        <v>3615</v>
      </c>
    </row>
    <row r="10" spans="1:4" x14ac:dyDescent="0.25">
      <c r="A10">
        <v>8</v>
      </c>
      <c r="B10">
        <v>0.14649046600000001</v>
      </c>
      <c r="C10">
        <v>1956</v>
      </c>
      <c r="D10">
        <v>3615</v>
      </c>
    </row>
    <row r="11" spans="1:4" x14ac:dyDescent="0.25">
      <c r="A11">
        <v>9</v>
      </c>
      <c r="B11">
        <v>0.172267848</v>
      </c>
      <c r="C11">
        <v>1956</v>
      </c>
      <c r="D11">
        <v>3615</v>
      </c>
    </row>
    <row r="12" spans="1:4" x14ac:dyDescent="0.25">
      <c r="A12">
        <v>10</v>
      </c>
      <c r="B12">
        <v>0.19051574900000001</v>
      </c>
      <c r="C12">
        <v>1956</v>
      </c>
      <c r="D12">
        <v>3615</v>
      </c>
    </row>
    <row r="13" spans="1:4" x14ac:dyDescent="0.25">
      <c r="A13">
        <v>11</v>
      </c>
      <c r="B13">
        <v>0.259045527</v>
      </c>
      <c r="C13">
        <v>1956</v>
      </c>
      <c r="D13">
        <v>3615</v>
      </c>
    </row>
    <row r="14" spans="1:4" x14ac:dyDescent="0.25">
      <c r="A14">
        <v>12</v>
      </c>
      <c r="B14">
        <v>0.324689379</v>
      </c>
      <c r="C14">
        <v>1956</v>
      </c>
      <c r="D14">
        <v>3615</v>
      </c>
    </row>
    <row r="15" spans="1:4" x14ac:dyDescent="0.25">
      <c r="A15">
        <v>13</v>
      </c>
      <c r="B15">
        <v>0.33148641600000001</v>
      </c>
      <c r="C15">
        <v>1956</v>
      </c>
      <c r="D15">
        <v>3615</v>
      </c>
    </row>
    <row r="16" spans="1:4" x14ac:dyDescent="0.25">
      <c r="A16">
        <v>14</v>
      </c>
      <c r="B16">
        <v>0.33799110700000001</v>
      </c>
      <c r="C16">
        <v>1956</v>
      </c>
      <c r="D16">
        <v>3615</v>
      </c>
    </row>
    <row r="17" spans="1:4" x14ac:dyDescent="0.25">
      <c r="A17">
        <v>15</v>
      </c>
      <c r="B17">
        <v>0.34655762600000001</v>
      </c>
      <c r="C17">
        <v>1956</v>
      </c>
      <c r="D17">
        <v>3615</v>
      </c>
    </row>
    <row r="18" spans="1:4" x14ac:dyDescent="0.25">
      <c r="A18">
        <v>16</v>
      </c>
      <c r="B18">
        <v>0.35515456499999998</v>
      </c>
      <c r="C18">
        <v>1956</v>
      </c>
      <c r="D18">
        <v>3615</v>
      </c>
    </row>
    <row r="19" spans="1:4" x14ac:dyDescent="0.25">
      <c r="A19">
        <v>17</v>
      </c>
      <c r="B19">
        <v>0.36331496000000002</v>
      </c>
      <c r="C19">
        <v>1956</v>
      </c>
      <c r="D19">
        <v>3615</v>
      </c>
    </row>
    <row r="20" spans="1:4" x14ac:dyDescent="0.25">
      <c r="A20">
        <v>18</v>
      </c>
      <c r="B20">
        <v>0.45600315800000002</v>
      </c>
      <c r="C20">
        <v>1956</v>
      </c>
      <c r="D20">
        <v>3615</v>
      </c>
    </row>
    <row r="21" spans="1:4" x14ac:dyDescent="0.25">
      <c r="A21">
        <v>19</v>
      </c>
      <c r="B21">
        <v>0.47434982399999998</v>
      </c>
      <c r="C21">
        <v>1956</v>
      </c>
      <c r="D21">
        <v>3615</v>
      </c>
    </row>
    <row r="22" spans="1:4" x14ac:dyDescent="0.25">
      <c r="A22">
        <v>20</v>
      </c>
      <c r="B22">
        <v>0.47897204599999998</v>
      </c>
      <c r="C22">
        <v>1956</v>
      </c>
      <c r="D22">
        <v>3615</v>
      </c>
    </row>
    <row r="23" spans="1:4" x14ac:dyDescent="0.25">
      <c r="A23">
        <v>21</v>
      </c>
      <c r="B23">
        <v>0.58098251499999998</v>
      </c>
      <c r="C23">
        <v>1956</v>
      </c>
      <c r="D23">
        <v>3615</v>
      </c>
    </row>
    <row r="24" spans="1:4" x14ac:dyDescent="0.25">
      <c r="A24">
        <v>22</v>
      </c>
      <c r="B24">
        <v>0.60926379900000005</v>
      </c>
      <c r="C24">
        <v>1956</v>
      </c>
      <c r="D24">
        <v>3615</v>
      </c>
    </row>
    <row r="25" spans="1:4" x14ac:dyDescent="0.25">
      <c r="A25">
        <v>23</v>
      </c>
      <c r="B25">
        <v>0.62099515699999996</v>
      </c>
      <c r="C25">
        <v>1956</v>
      </c>
      <c r="D25">
        <v>3615</v>
      </c>
    </row>
    <row r="26" spans="1:4" x14ac:dyDescent="0.25">
      <c r="A26">
        <v>24</v>
      </c>
      <c r="B26">
        <v>0.63400888600000005</v>
      </c>
      <c r="C26">
        <v>1956</v>
      </c>
      <c r="D26">
        <v>3615</v>
      </c>
    </row>
    <row r="27" spans="1:4" x14ac:dyDescent="0.25">
      <c r="A27">
        <v>25</v>
      </c>
      <c r="B27">
        <v>0.63957135499999995</v>
      </c>
      <c r="C27">
        <v>1956</v>
      </c>
      <c r="D27">
        <v>3615</v>
      </c>
    </row>
    <row r="28" spans="1:4" x14ac:dyDescent="0.25">
      <c r="A28">
        <v>26</v>
      </c>
      <c r="B28">
        <v>0.64528750300000004</v>
      </c>
      <c r="C28">
        <v>1956</v>
      </c>
      <c r="D28">
        <v>3615</v>
      </c>
    </row>
    <row r="29" spans="1:4" x14ac:dyDescent="0.25">
      <c r="A29">
        <v>27</v>
      </c>
      <c r="B29">
        <v>0.65423920700000004</v>
      </c>
      <c r="C29">
        <v>1956</v>
      </c>
      <c r="D29">
        <v>3615</v>
      </c>
    </row>
    <row r="30" spans="1:4" x14ac:dyDescent="0.25">
      <c r="A30">
        <v>28</v>
      </c>
      <c r="B30">
        <v>0.661210466</v>
      </c>
      <c r="C30">
        <v>1956</v>
      </c>
      <c r="D30">
        <v>3615</v>
      </c>
    </row>
    <row r="31" spans="1:4" x14ac:dyDescent="0.25">
      <c r="A31">
        <v>29</v>
      </c>
      <c r="B31">
        <v>0.66775387399999997</v>
      </c>
      <c r="C31">
        <v>1956</v>
      </c>
      <c r="D31">
        <v>3615</v>
      </c>
    </row>
    <row r="32" spans="1:4" x14ac:dyDescent="0.25">
      <c r="A32">
        <v>30</v>
      </c>
      <c r="B32">
        <v>0.67480849099999995</v>
      </c>
      <c r="C32">
        <v>1956</v>
      </c>
      <c r="D32">
        <v>3615</v>
      </c>
    </row>
    <row r="33" spans="1:4" x14ac:dyDescent="0.25">
      <c r="A33">
        <v>31</v>
      </c>
      <c r="B33">
        <v>0.68962370100000003</v>
      </c>
      <c r="C33">
        <v>1956</v>
      </c>
      <c r="D33">
        <v>3615</v>
      </c>
    </row>
    <row r="34" spans="1:4" x14ac:dyDescent="0.25">
      <c r="A34">
        <v>32</v>
      </c>
      <c r="B34">
        <v>0.69543189900000002</v>
      </c>
      <c r="C34">
        <v>1956</v>
      </c>
      <c r="D34">
        <v>3615</v>
      </c>
    </row>
    <row r="35" spans="1:4" x14ac:dyDescent="0.25">
      <c r="A35">
        <v>33</v>
      </c>
      <c r="B35">
        <v>0.71169461599999995</v>
      </c>
      <c r="C35">
        <v>1956</v>
      </c>
      <c r="D35">
        <v>3615</v>
      </c>
    </row>
    <row r="36" spans="1:4" x14ac:dyDescent="0.25">
      <c r="A36">
        <v>34</v>
      </c>
      <c r="B36">
        <v>0.74817856599999999</v>
      </c>
      <c r="C36">
        <v>1956</v>
      </c>
      <c r="D36">
        <v>3615</v>
      </c>
    </row>
    <row r="37" spans="1:4" x14ac:dyDescent="0.25">
      <c r="A37">
        <v>35</v>
      </c>
      <c r="B37">
        <v>0.76472691199999998</v>
      </c>
      <c r="C37">
        <v>1956</v>
      </c>
      <c r="D37">
        <v>3615</v>
      </c>
    </row>
    <row r="38" spans="1:4" x14ac:dyDescent="0.25">
      <c r="A38">
        <v>36</v>
      </c>
      <c r="B38">
        <v>0.77632750500000003</v>
      </c>
      <c r="C38">
        <v>1956</v>
      </c>
      <c r="D38">
        <v>3615</v>
      </c>
    </row>
    <row r="39" spans="1:4" x14ac:dyDescent="0.25">
      <c r="A39">
        <v>37</v>
      </c>
      <c r="B39">
        <v>0.78338133200000004</v>
      </c>
      <c r="C39">
        <v>1956</v>
      </c>
      <c r="D39">
        <v>3615</v>
      </c>
    </row>
    <row r="40" spans="1:4" x14ac:dyDescent="0.25">
      <c r="A40">
        <v>38</v>
      </c>
      <c r="B40">
        <v>0.85740839300000005</v>
      </c>
      <c r="C40">
        <v>1956</v>
      </c>
      <c r="D40">
        <v>3615</v>
      </c>
    </row>
    <row r="41" spans="1:4" x14ac:dyDescent="0.25">
      <c r="A41">
        <v>39</v>
      </c>
      <c r="B41">
        <v>0.86290093599999995</v>
      </c>
      <c r="C41">
        <v>1956</v>
      </c>
      <c r="D41">
        <v>3615</v>
      </c>
    </row>
    <row r="42" spans="1:4" x14ac:dyDescent="0.25">
      <c r="A42">
        <v>40</v>
      </c>
      <c r="B42">
        <v>0.91171318300000004</v>
      </c>
      <c r="C42">
        <v>1956</v>
      </c>
      <c r="D42">
        <v>3615</v>
      </c>
    </row>
    <row r="43" spans="1:4" x14ac:dyDescent="0.25">
      <c r="A43">
        <v>41</v>
      </c>
      <c r="B43">
        <v>0.91686952899999996</v>
      </c>
      <c r="C43">
        <v>1956</v>
      </c>
      <c r="D43">
        <v>3615</v>
      </c>
    </row>
    <row r="44" spans="1:4" x14ac:dyDescent="0.25">
      <c r="A44">
        <v>42</v>
      </c>
      <c r="B44">
        <v>0.92386607300000001</v>
      </c>
      <c r="C44">
        <v>1956</v>
      </c>
      <c r="D44">
        <v>3615</v>
      </c>
    </row>
    <row r="45" spans="1:4" x14ac:dyDescent="0.25">
      <c r="A45">
        <v>43</v>
      </c>
      <c r="B45">
        <v>0.92889560400000004</v>
      </c>
      <c r="C45">
        <v>1956</v>
      </c>
      <c r="D45">
        <v>3615</v>
      </c>
    </row>
    <row r="46" spans="1:4" x14ac:dyDescent="0.25">
      <c r="A46">
        <v>44</v>
      </c>
      <c r="B46">
        <v>0.93322785100000005</v>
      </c>
      <c r="C46">
        <v>1956</v>
      </c>
      <c r="D46">
        <v>3615</v>
      </c>
    </row>
    <row r="47" spans="1:4" x14ac:dyDescent="0.25">
      <c r="A47">
        <v>45</v>
      </c>
      <c r="B47">
        <v>0.93843041900000002</v>
      </c>
      <c r="C47">
        <v>1956</v>
      </c>
      <c r="D47">
        <v>3615</v>
      </c>
    </row>
    <row r="48" spans="1:4" x14ac:dyDescent="0.25">
      <c r="A48">
        <v>46</v>
      </c>
      <c r="B48">
        <v>0.94217204899999996</v>
      </c>
      <c r="C48">
        <v>1956</v>
      </c>
      <c r="D48">
        <v>3615</v>
      </c>
    </row>
    <row r="49" spans="1:4" x14ac:dyDescent="0.25">
      <c r="A49">
        <v>47</v>
      </c>
      <c r="B49">
        <v>0.95009619700000003</v>
      </c>
      <c r="C49">
        <v>1956</v>
      </c>
      <c r="D49">
        <v>3615</v>
      </c>
    </row>
    <row r="50" spans="1:4" x14ac:dyDescent="0.25">
      <c r="A50">
        <v>48</v>
      </c>
      <c r="B50">
        <v>0.96391071500000003</v>
      </c>
      <c r="C50">
        <v>1956</v>
      </c>
      <c r="D50">
        <v>3615</v>
      </c>
    </row>
    <row r="51" spans="1:4" x14ac:dyDescent="0.25">
      <c r="A51">
        <v>49</v>
      </c>
      <c r="B51">
        <v>1.0343980230000001</v>
      </c>
      <c r="C51">
        <v>1956</v>
      </c>
      <c r="D51">
        <v>3615</v>
      </c>
    </row>
    <row r="52" spans="1:4" x14ac:dyDescent="0.25">
      <c r="A52">
        <v>50</v>
      </c>
      <c r="B52">
        <v>1.037535208</v>
      </c>
      <c r="C52">
        <v>1956</v>
      </c>
      <c r="D52">
        <v>3615</v>
      </c>
    </row>
    <row r="53" spans="1:4" x14ac:dyDescent="0.25">
      <c r="A53">
        <v>51</v>
      </c>
      <c r="B53">
        <v>1.041788838</v>
      </c>
      <c r="C53">
        <v>1956</v>
      </c>
      <c r="D53">
        <v>3615</v>
      </c>
    </row>
    <row r="54" spans="1:4" x14ac:dyDescent="0.25">
      <c r="A54">
        <v>52</v>
      </c>
      <c r="B54">
        <v>1.052397826</v>
      </c>
      <c r="C54">
        <v>1956</v>
      </c>
      <c r="D54">
        <v>3615</v>
      </c>
    </row>
    <row r="55" spans="1:4" x14ac:dyDescent="0.25">
      <c r="A55">
        <v>53</v>
      </c>
      <c r="B55">
        <v>1.0568205420000001</v>
      </c>
      <c r="C55">
        <v>1956</v>
      </c>
      <c r="D55">
        <v>3615</v>
      </c>
    </row>
    <row r="56" spans="1:4" x14ac:dyDescent="0.25">
      <c r="A56">
        <v>54</v>
      </c>
      <c r="B56">
        <v>1.0686044429999999</v>
      </c>
      <c r="C56">
        <v>1956</v>
      </c>
      <c r="D56">
        <v>3615</v>
      </c>
    </row>
    <row r="57" spans="1:4" x14ac:dyDescent="0.25">
      <c r="A57">
        <v>55</v>
      </c>
      <c r="B57">
        <v>1.1031948629999999</v>
      </c>
      <c r="C57">
        <v>1956</v>
      </c>
      <c r="D57">
        <v>3615</v>
      </c>
    </row>
    <row r="58" spans="1:4" x14ac:dyDescent="0.25">
      <c r="A58">
        <v>56</v>
      </c>
      <c r="B58">
        <v>1.105784098</v>
      </c>
      <c r="C58">
        <v>1956</v>
      </c>
      <c r="D58">
        <v>3615</v>
      </c>
    </row>
    <row r="59" spans="1:4" x14ac:dyDescent="0.25">
      <c r="A59">
        <v>57</v>
      </c>
      <c r="B59">
        <v>1.10829037</v>
      </c>
      <c r="C59">
        <v>1956</v>
      </c>
      <c r="D59">
        <v>3615</v>
      </c>
    </row>
    <row r="60" spans="1:4" x14ac:dyDescent="0.25">
      <c r="A60">
        <v>58</v>
      </c>
      <c r="B60">
        <v>1.1137157529999999</v>
      </c>
      <c r="C60">
        <v>1956</v>
      </c>
      <c r="D60">
        <v>3615</v>
      </c>
    </row>
    <row r="61" spans="1:4" x14ac:dyDescent="0.25">
      <c r="A61">
        <v>59</v>
      </c>
      <c r="B61">
        <v>1.11628642</v>
      </c>
      <c r="C61">
        <v>1956</v>
      </c>
      <c r="D61">
        <v>3615</v>
      </c>
    </row>
    <row r="62" spans="1:4" x14ac:dyDescent="0.25">
      <c r="A62">
        <v>60</v>
      </c>
      <c r="B62">
        <v>1.1210070130000001</v>
      </c>
      <c r="C62">
        <v>1956</v>
      </c>
      <c r="D62">
        <v>3615</v>
      </c>
    </row>
    <row r="63" spans="1:4" x14ac:dyDescent="0.25">
      <c r="A63">
        <v>61</v>
      </c>
      <c r="B63">
        <v>1.1244515559999999</v>
      </c>
      <c r="C63">
        <v>1956</v>
      </c>
      <c r="D63">
        <v>3615</v>
      </c>
    </row>
    <row r="64" spans="1:4" x14ac:dyDescent="0.25">
      <c r="A64">
        <v>62</v>
      </c>
      <c r="B64">
        <v>1.1302830619999999</v>
      </c>
      <c r="C64">
        <v>1956</v>
      </c>
      <c r="D64">
        <v>3615</v>
      </c>
    </row>
    <row r="65" spans="1:4" x14ac:dyDescent="0.25">
      <c r="A65">
        <v>63</v>
      </c>
      <c r="B65">
        <v>1.1331606919999999</v>
      </c>
      <c r="C65">
        <v>1956</v>
      </c>
      <c r="D65">
        <v>3615</v>
      </c>
    </row>
    <row r="66" spans="1:4" x14ac:dyDescent="0.25">
      <c r="A66">
        <v>64</v>
      </c>
      <c r="B66">
        <v>1.1366791119999999</v>
      </c>
      <c r="C66">
        <v>1956</v>
      </c>
      <c r="D66">
        <v>3615</v>
      </c>
    </row>
    <row r="67" spans="1:4" x14ac:dyDescent="0.25">
      <c r="A67">
        <v>65</v>
      </c>
      <c r="B67">
        <v>1.1426149139999999</v>
      </c>
      <c r="C67">
        <v>1956</v>
      </c>
      <c r="D67">
        <v>3615</v>
      </c>
    </row>
    <row r="68" spans="1:4" x14ac:dyDescent="0.25">
      <c r="A68">
        <v>66</v>
      </c>
      <c r="B68">
        <v>1.1463549639999999</v>
      </c>
      <c r="C68">
        <v>1956</v>
      </c>
      <c r="D68">
        <v>3615</v>
      </c>
    </row>
    <row r="69" spans="1:4" x14ac:dyDescent="0.25">
      <c r="A69">
        <v>67</v>
      </c>
      <c r="B69">
        <v>1.1507397539999999</v>
      </c>
      <c r="C69">
        <v>1956</v>
      </c>
      <c r="D69">
        <v>3615</v>
      </c>
    </row>
    <row r="70" spans="1:4" x14ac:dyDescent="0.25">
      <c r="A70">
        <v>68</v>
      </c>
      <c r="B70">
        <v>1.154730273</v>
      </c>
      <c r="C70">
        <v>1956</v>
      </c>
      <c r="D70">
        <v>3615</v>
      </c>
    </row>
    <row r="71" spans="1:4" x14ac:dyDescent="0.25">
      <c r="A71">
        <v>69</v>
      </c>
      <c r="B71">
        <v>1.157407606</v>
      </c>
      <c r="C71">
        <v>1956</v>
      </c>
      <c r="D71">
        <v>3615</v>
      </c>
    </row>
    <row r="72" spans="1:4" x14ac:dyDescent="0.25">
      <c r="A72">
        <v>70</v>
      </c>
      <c r="B72">
        <v>1.1624051369999999</v>
      </c>
      <c r="C72">
        <v>1956</v>
      </c>
      <c r="D72">
        <v>3615</v>
      </c>
    </row>
    <row r="73" spans="1:4" x14ac:dyDescent="0.25">
      <c r="A73">
        <v>71</v>
      </c>
      <c r="B73">
        <v>1.1654044450000001</v>
      </c>
      <c r="C73">
        <v>1956</v>
      </c>
      <c r="D73">
        <v>3615</v>
      </c>
    </row>
    <row r="74" spans="1:4" x14ac:dyDescent="0.25">
      <c r="A74">
        <v>72</v>
      </c>
      <c r="B74">
        <v>1.1690710129999999</v>
      </c>
      <c r="C74">
        <v>1956</v>
      </c>
      <c r="D74">
        <v>3615</v>
      </c>
    </row>
    <row r="75" spans="1:4" x14ac:dyDescent="0.25">
      <c r="A75">
        <v>73</v>
      </c>
      <c r="B75">
        <v>1.1717586179999999</v>
      </c>
      <c r="C75">
        <v>1956</v>
      </c>
      <c r="D75">
        <v>3615</v>
      </c>
    </row>
    <row r="76" spans="1:4" x14ac:dyDescent="0.25">
      <c r="A76">
        <v>74</v>
      </c>
      <c r="B76">
        <v>1.181013334</v>
      </c>
      <c r="C76">
        <v>1956</v>
      </c>
      <c r="D76">
        <v>3615</v>
      </c>
    </row>
    <row r="77" spans="1:4" x14ac:dyDescent="0.25">
      <c r="A77">
        <v>75</v>
      </c>
      <c r="B77">
        <v>1.1836720999999999</v>
      </c>
      <c r="C77">
        <v>1956</v>
      </c>
      <c r="D77">
        <v>3615</v>
      </c>
    </row>
    <row r="78" spans="1:4" x14ac:dyDescent="0.25">
      <c r="A78">
        <v>76</v>
      </c>
      <c r="B78">
        <v>1.1867701740000001</v>
      </c>
      <c r="C78">
        <v>1956</v>
      </c>
      <c r="D78">
        <v>3615</v>
      </c>
    </row>
    <row r="79" spans="1:4" x14ac:dyDescent="0.25">
      <c r="A79">
        <v>77</v>
      </c>
      <c r="B79">
        <v>1.1901214819999999</v>
      </c>
      <c r="C79">
        <v>1956</v>
      </c>
      <c r="D79">
        <v>3615</v>
      </c>
    </row>
    <row r="80" spans="1:4" x14ac:dyDescent="0.25">
      <c r="A80">
        <v>78</v>
      </c>
      <c r="B80">
        <v>1.193216396</v>
      </c>
      <c r="C80">
        <v>1956</v>
      </c>
      <c r="D80">
        <v>3615</v>
      </c>
    </row>
    <row r="81" spans="1:4" x14ac:dyDescent="0.25">
      <c r="A81">
        <v>79</v>
      </c>
      <c r="B81">
        <v>1.2019188160000001</v>
      </c>
      <c r="C81">
        <v>1956</v>
      </c>
      <c r="D81">
        <v>3615</v>
      </c>
    </row>
    <row r="82" spans="1:4" x14ac:dyDescent="0.25">
      <c r="A82">
        <v>80</v>
      </c>
      <c r="B82">
        <v>1.205414322</v>
      </c>
      <c r="C82">
        <v>1956</v>
      </c>
      <c r="D82">
        <v>3615</v>
      </c>
    </row>
    <row r="83" spans="1:4" x14ac:dyDescent="0.25">
      <c r="A83">
        <v>81</v>
      </c>
      <c r="B83">
        <v>1.208741136</v>
      </c>
      <c r="C83">
        <v>1956</v>
      </c>
      <c r="D83">
        <v>3615</v>
      </c>
    </row>
    <row r="84" spans="1:4" x14ac:dyDescent="0.25">
      <c r="A84">
        <v>82</v>
      </c>
      <c r="B84">
        <v>1.212552691</v>
      </c>
      <c r="C84">
        <v>1956</v>
      </c>
      <c r="D84">
        <v>3615</v>
      </c>
    </row>
    <row r="85" spans="1:4" x14ac:dyDescent="0.25">
      <c r="A85">
        <v>83</v>
      </c>
      <c r="B85">
        <v>1.2205763949999999</v>
      </c>
      <c r="C85">
        <v>1956</v>
      </c>
      <c r="D85">
        <v>3615</v>
      </c>
    </row>
    <row r="86" spans="1:4" x14ac:dyDescent="0.25">
      <c r="A86">
        <v>84</v>
      </c>
      <c r="B86">
        <v>1.225489778</v>
      </c>
      <c r="C86">
        <v>1956</v>
      </c>
      <c r="D86">
        <v>3615</v>
      </c>
    </row>
    <row r="87" spans="1:4" x14ac:dyDescent="0.25">
      <c r="A87">
        <v>85</v>
      </c>
      <c r="B87">
        <v>1.2282508640000001</v>
      </c>
      <c r="C87">
        <v>1956</v>
      </c>
      <c r="D87">
        <v>3615</v>
      </c>
    </row>
    <row r="88" spans="1:4" x14ac:dyDescent="0.25">
      <c r="A88">
        <v>86</v>
      </c>
      <c r="B88">
        <v>1.2348547160000001</v>
      </c>
      <c r="C88">
        <v>1956</v>
      </c>
      <c r="D88">
        <v>3615</v>
      </c>
    </row>
    <row r="89" spans="1:4" x14ac:dyDescent="0.25">
      <c r="A89">
        <v>87</v>
      </c>
      <c r="B89">
        <v>1.2381941729999999</v>
      </c>
      <c r="C89">
        <v>1956</v>
      </c>
      <c r="D89">
        <v>3615</v>
      </c>
    </row>
    <row r="90" spans="1:4" x14ac:dyDescent="0.25">
      <c r="A90">
        <v>88</v>
      </c>
      <c r="B90">
        <v>1.2415956539999999</v>
      </c>
      <c r="C90">
        <v>1956</v>
      </c>
      <c r="D90">
        <v>3615</v>
      </c>
    </row>
    <row r="91" spans="1:4" x14ac:dyDescent="0.25">
      <c r="A91">
        <v>89</v>
      </c>
      <c r="B91">
        <v>1.2454893819999999</v>
      </c>
      <c r="C91">
        <v>1956</v>
      </c>
      <c r="D91">
        <v>3615</v>
      </c>
    </row>
    <row r="92" spans="1:4" x14ac:dyDescent="0.25">
      <c r="A92">
        <v>90</v>
      </c>
      <c r="B92">
        <v>1.2486210360000001</v>
      </c>
      <c r="C92">
        <v>1956</v>
      </c>
      <c r="D92">
        <v>3615</v>
      </c>
    </row>
    <row r="93" spans="1:4" x14ac:dyDescent="0.25">
      <c r="A93">
        <v>91</v>
      </c>
      <c r="B93">
        <v>1.251777975</v>
      </c>
      <c r="C93">
        <v>1956</v>
      </c>
      <c r="D93">
        <v>3615</v>
      </c>
    </row>
    <row r="94" spans="1:4" x14ac:dyDescent="0.25">
      <c r="A94">
        <v>92</v>
      </c>
      <c r="B94">
        <v>1.254842864</v>
      </c>
      <c r="C94">
        <v>1956</v>
      </c>
      <c r="D94">
        <v>3615</v>
      </c>
    </row>
    <row r="95" spans="1:4" x14ac:dyDescent="0.25">
      <c r="A95">
        <v>93</v>
      </c>
      <c r="B95">
        <v>1.2582447400000001</v>
      </c>
      <c r="C95">
        <v>1956</v>
      </c>
      <c r="D95">
        <v>3615</v>
      </c>
    </row>
    <row r="96" spans="1:4" x14ac:dyDescent="0.25">
      <c r="A96">
        <v>94</v>
      </c>
      <c r="B96">
        <v>1.2616580740000001</v>
      </c>
      <c r="C96">
        <v>1956</v>
      </c>
      <c r="D96">
        <v>3615</v>
      </c>
    </row>
    <row r="97" spans="1:4" x14ac:dyDescent="0.25">
      <c r="A97">
        <v>95</v>
      </c>
      <c r="B97">
        <v>1.2661100240000001</v>
      </c>
      <c r="C97">
        <v>1956</v>
      </c>
      <c r="D97">
        <v>3615</v>
      </c>
    </row>
    <row r="98" spans="1:4" x14ac:dyDescent="0.25">
      <c r="A98">
        <v>96</v>
      </c>
      <c r="B98">
        <v>1.2700021720000001</v>
      </c>
      <c r="C98">
        <v>1956</v>
      </c>
      <c r="D98">
        <v>3615</v>
      </c>
    </row>
    <row r="99" spans="1:4" x14ac:dyDescent="0.25">
      <c r="A99">
        <v>97</v>
      </c>
      <c r="B99">
        <v>1.273790419</v>
      </c>
      <c r="C99">
        <v>1956</v>
      </c>
      <c r="D99">
        <v>3615</v>
      </c>
    </row>
    <row r="100" spans="1:4" x14ac:dyDescent="0.25">
      <c r="A100">
        <v>98</v>
      </c>
      <c r="B100">
        <v>1.2789171349999999</v>
      </c>
      <c r="C100">
        <v>1956</v>
      </c>
      <c r="D100">
        <v>3615</v>
      </c>
    </row>
    <row r="101" spans="1:4" x14ac:dyDescent="0.25">
      <c r="A101">
        <v>99</v>
      </c>
      <c r="B101">
        <v>1.283501827</v>
      </c>
      <c r="C101">
        <v>1956</v>
      </c>
      <c r="D101">
        <v>3615</v>
      </c>
    </row>
    <row r="102" spans="1:4" x14ac:dyDescent="0.25">
      <c r="A102">
        <v>100</v>
      </c>
      <c r="B102">
        <v>1.2869831110000001</v>
      </c>
      <c r="C102">
        <v>1956</v>
      </c>
      <c r="D102">
        <v>3615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9" workbookViewId="0">
      <selection activeCell="D1" activeCellId="2" sqref="A1:A1048576 C1:C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3.8189827000000003E-2</v>
      </c>
      <c r="C2">
        <v>102</v>
      </c>
      <c r="D2">
        <v>13</v>
      </c>
    </row>
    <row r="3" spans="1:4" x14ac:dyDescent="0.25">
      <c r="A3">
        <v>1</v>
      </c>
      <c r="B3">
        <v>5.3137777999999997E-2</v>
      </c>
      <c r="C3">
        <v>45</v>
      </c>
      <c r="D3">
        <v>13</v>
      </c>
    </row>
    <row r="4" spans="1:4" x14ac:dyDescent="0.25">
      <c r="A4">
        <v>2</v>
      </c>
      <c r="B4">
        <v>8.6041283999999996E-2</v>
      </c>
      <c r="C4">
        <v>45</v>
      </c>
      <c r="D4">
        <v>13</v>
      </c>
    </row>
    <row r="5" spans="1:4" x14ac:dyDescent="0.25">
      <c r="A5">
        <v>3</v>
      </c>
      <c r="B5">
        <v>9.4695901999999998E-2</v>
      </c>
      <c r="C5">
        <v>45</v>
      </c>
      <c r="D5">
        <v>13</v>
      </c>
    </row>
    <row r="6" spans="1:4" x14ac:dyDescent="0.25">
      <c r="A6">
        <v>4</v>
      </c>
      <c r="B6">
        <v>9.6384000999999997E-2</v>
      </c>
      <c r="C6">
        <v>45</v>
      </c>
      <c r="D6">
        <v>13</v>
      </c>
    </row>
    <row r="7" spans="1:4" x14ac:dyDescent="0.25">
      <c r="A7">
        <v>5</v>
      </c>
      <c r="B7">
        <v>9.8462420999999994E-2</v>
      </c>
      <c r="C7">
        <v>45</v>
      </c>
      <c r="D7">
        <v>13</v>
      </c>
    </row>
    <row r="8" spans="1:4" x14ac:dyDescent="0.25">
      <c r="A8">
        <v>6</v>
      </c>
      <c r="B8">
        <v>0.117628051</v>
      </c>
      <c r="C8">
        <v>45</v>
      </c>
      <c r="D8">
        <v>13</v>
      </c>
    </row>
    <row r="9" spans="1:4" x14ac:dyDescent="0.25">
      <c r="A9">
        <v>7</v>
      </c>
      <c r="B9">
        <v>0.124906273</v>
      </c>
      <c r="C9">
        <v>45</v>
      </c>
      <c r="D9">
        <v>13</v>
      </c>
    </row>
    <row r="10" spans="1:4" x14ac:dyDescent="0.25">
      <c r="A10">
        <v>8</v>
      </c>
      <c r="B10">
        <v>0.13379476700000001</v>
      </c>
      <c r="C10">
        <v>45</v>
      </c>
      <c r="D10">
        <v>13</v>
      </c>
    </row>
    <row r="11" spans="1:4" x14ac:dyDescent="0.25">
      <c r="A11">
        <v>9</v>
      </c>
      <c r="B11">
        <v>0.147492347</v>
      </c>
      <c r="C11">
        <v>45</v>
      </c>
      <c r="D11">
        <v>13</v>
      </c>
    </row>
    <row r="12" spans="1:4" x14ac:dyDescent="0.25">
      <c r="A12">
        <v>10</v>
      </c>
      <c r="B12">
        <v>0.222126619</v>
      </c>
      <c r="C12">
        <v>45</v>
      </c>
      <c r="D12">
        <v>13</v>
      </c>
    </row>
    <row r="13" spans="1:4" x14ac:dyDescent="0.25">
      <c r="A13">
        <v>11</v>
      </c>
      <c r="B13">
        <v>0.24678992699999999</v>
      </c>
      <c r="C13">
        <v>45</v>
      </c>
      <c r="D13">
        <v>13</v>
      </c>
    </row>
    <row r="14" spans="1:4" x14ac:dyDescent="0.25">
      <c r="A14">
        <v>12</v>
      </c>
      <c r="B14">
        <v>0.25692088899999999</v>
      </c>
      <c r="C14">
        <v>45</v>
      </c>
      <c r="D14">
        <v>13</v>
      </c>
    </row>
    <row r="15" spans="1:4" x14ac:dyDescent="0.25">
      <c r="A15">
        <v>13</v>
      </c>
      <c r="B15">
        <v>0.26100108599999999</v>
      </c>
      <c r="C15">
        <v>45</v>
      </c>
      <c r="D15">
        <v>13</v>
      </c>
    </row>
    <row r="16" spans="1:4" x14ac:dyDescent="0.25">
      <c r="A16">
        <v>14</v>
      </c>
      <c r="B16">
        <v>0.273636345</v>
      </c>
      <c r="C16">
        <v>45</v>
      </c>
      <c r="D16">
        <v>13</v>
      </c>
    </row>
    <row r="17" spans="1:4" x14ac:dyDescent="0.25">
      <c r="A17">
        <v>15</v>
      </c>
      <c r="B17">
        <v>0.275515654</v>
      </c>
      <c r="C17">
        <v>45</v>
      </c>
      <c r="D17">
        <v>13</v>
      </c>
    </row>
    <row r="18" spans="1:4" x14ac:dyDescent="0.25">
      <c r="A18">
        <v>16</v>
      </c>
      <c r="B18">
        <v>0.27661155500000001</v>
      </c>
      <c r="C18">
        <v>45</v>
      </c>
      <c r="D18">
        <v>13</v>
      </c>
    </row>
    <row r="19" spans="1:4" x14ac:dyDescent="0.25">
      <c r="A19">
        <v>17</v>
      </c>
      <c r="B19">
        <v>0.27904078999999998</v>
      </c>
      <c r="C19">
        <v>45</v>
      </c>
      <c r="D19">
        <v>13</v>
      </c>
    </row>
    <row r="20" spans="1:4" x14ac:dyDescent="0.25">
      <c r="A20">
        <v>18</v>
      </c>
      <c r="B20">
        <v>0.28097461699999998</v>
      </c>
      <c r="C20">
        <v>45</v>
      </c>
      <c r="D20">
        <v>13</v>
      </c>
    </row>
    <row r="21" spans="1:4" x14ac:dyDescent="0.25">
      <c r="A21">
        <v>19</v>
      </c>
      <c r="B21">
        <v>0.286006123</v>
      </c>
      <c r="C21">
        <v>45</v>
      </c>
      <c r="D21">
        <v>13</v>
      </c>
    </row>
    <row r="22" spans="1:4" x14ac:dyDescent="0.25">
      <c r="A22">
        <v>20</v>
      </c>
      <c r="B22">
        <v>0.28704276499999998</v>
      </c>
      <c r="C22">
        <v>45</v>
      </c>
      <c r="D22">
        <v>13</v>
      </c>
    </row>
    <row r="23" spans="1:4" x14ac:dyDescent="0.25">
      <c r="A23">
        <v>21</v>
      </c>
      <c r="B23">
        <v>0.28818330800000003</v>
      </c>
      <c r="C23">
        <v>45</v>
      </c>
      <c r="D23">
        <v>13</v>
      </c>
    </row>
    <row r="24" spans="1:4" x14ac:dyDescent="0.25">
      <c r="A24">
        <v>22</v>
      </c>
      <c r="B24">
        <v>0.28966123399999999</v>
      </c>
      <c r="C24">
        <v>45</v>
      </c>
      <c r="D24">
        <v>13</v>
      </c>
    </row>
    <row r="25" spans="1:4" x14ac:dyDescent="0.25">
      <c r="A25">
        <v>23</v>
      </c>
      <c r="B25">
        <v>0.29224217200000002</v>
      </c>
      <c r="C25">
        <v>45</v>
      </c>
      <c r="D25">
        <v>13</v>
      </c>
    </row>
    <row r="26" spans="1:4" x14ac:dyDescent="0.25">
      <c r="A26">
        <v>24</v>
      </c>
      <c r="B26">
        <v>0.29318755499999999</v>
      </c>
      <c r="C26">
        <v>45</v>
      </c>
      <c r="D26">
        <v>13</v>
      </c>
    </row>
    <row r="27" spans="1:4" x14ac:dyDescent="0.25">
      <c r="A27">
        <v>25</v>
      </c>
      <c r="B27">
        <v>0.37732385099999999</v>
      </c>
      <c r="C27">
        <v>45</v>
      </c>
      <c r="D27">
        <v>13</v>
      </c>
    </row>
    <row r="28" spans="1:4" x14ac:dyDescent="0.25">
      <c r="A28">
        <v>26</v>
      </c>
      <c r="B28">
        <v>0.40263585099999999</v>
      </c>
      <c r="C28">
        <v>45</v>
      </c>
      <c r="D28">
        <v>13</v>
      </c>
    </row>
    <row r="29" spans="1:4" x14ac:dyDescent="0.25">
      <c r="A29">
        <v>27</v>
      </c>
      <c r="B29">
        <v>0.41065204799999999</v>
      </c>
      <c r="C29">
        <v>45</v>
      </c>
      <c r="D29">
        <v>13</v>
      </c>
    </row>
    <row r="30" spans="1:4" x14ac:dyDescent="0.25">
      <c r="A30">
        <v>28</v>
      </c>
      <c r="B30">
        <v>0.41590873900000003</v>
      </c>
      <c r="C30">
        <v>45</v>
      </c>
      <c r="D30">
        <v>13</v>
      </c>
    </row>
    <row r="31" spans="1:4" x14ac:dyDescent="0.25">
      <c r="A31">
        <v>29</v>
      </c>
      <c r="B31">
        <v>0.418843258</v>
      </c>
      <c r="C31">
        <v>45</v>
      </c>
      <c r="D31">
        <v>13</v>
      </c>
    </row>
    <row r="32" spans="1:4" x14ac:dyDescent="0.25">
      <c r="A32">
        <v>30</v>
      </c>
      <c r="B32">
        <v>0.44143486300000001</v>
      </c>
      <c r="C32">
        <v>45</v>
      </c>
      <c r="D32">
        <v>13</v>
      </c>
    </row>
    <row r="33" spans="1:4" x14ac:dyDescent="0.25">
      <c r="A33">
        <v>31</v>
      </c>
      <c r="B33">
        <v>0.45498508599999998</v>
      </c>
      <c r="C33">
        <v>45</v>
      </c>
      <c r="D33">
        <v>13</v>
      </c>
    </row>
    <row r="34" spans="1:4" x14ac:dyDescent="0.25">
      <c r="A34">
        <v>32</v>
      </c>
      <c r="B34">
        <v>0.45624217299999997</v>
      </c>
      <c r="C34">
        <v>45</v>
      </c>
      <c r="D34">
        <v>13</v>
      </c>
    </row>
    <row r="35" spans="1:4" x14ac:dyDescent="0.25">
      <c r="A35">
        <v>33</v>
      </c>
      <c r="B35">
        <v>0.45733965500000001</v>
      </c>
      <c r="C35">
        <v>45</v>
      </c>
      <c r="D35">
        <v>13</v>
      </c>
    </row>
    <row r="36" spans="1:4" x14ac:dyDescent="0.25">
      <c r="A36">
        <v>34</v>
      </c>
      <c r="B36">
        <v>0.45825540799999998</v>
      </c>
      <c r="C36">
        <v>45</v>
      </c>
      <c r="D36">
        <v>13</v>
      </c>
    </row>
    <row r="37" spans="1:4" x14ac:dyDescent="0.25">
      <c r="A37">
        <v>35</v>
      </c>
      <c r="B37">
        <v>0.45945007500000001</v>
      </c>
      <c r="C37">
        <v>45</v>
      </c>
      <c r="D37">
        <v>13</v>
      </c>
    </row>
    <row r="38" spans="1:4" x14ac:dyDescent="0.25">
      <c r="A38">
        <v>36</v>
      </c>
      <c r="B38">
        <v>0.46925353199999997</v>
      </c>
      <c r="C38">
        <v>45</v>
      </c>
      <c r="D38">
        <v>13</v>
      </c>
    </row>
    <row r="39" spans="1:4" x14ac:dyDescent="0.25">
      <c r="A39">
        <v>37</v>
      </c>
      <c r="B39">
        <v>0.54664493999999997</v>
      </c>
      <c r="C39">
        <v>45</v>
      </c>
      <c r="D39">
        <v>13</v>
      </c>
    </row>
    <row r="40" spans="1:4" x14ac:dyDescent="0.25">
      <c r="A40">
        <v>38</v>
      </c>
      <c r="B40">
        <v>0.57459002599999998</v>
      </c>
      <c r="C40">
        <v>45</v>
      </c>
      <c r="D40">
        <v>13</v>
      </c>
    </row>
    <row r="41" spans="1:4" x14ac:dyDescent="0.25">
      <c r="A41">
        <v>39</v>
      </c>
      <c r="B41">
        <v>0.58597333500000004</v>
      </c>
      <c r="C41">
        <v>45</v>
      </c>
      <c r="D41">
        <v>13</v>
      </c>
    </row>
    <row r="42" spans="1:4" x14ac:dyDescent="0.25">
      <c r="A42">
        <v>40</v>
      </c>
      <c r="B42">
        <v>0.587454421</v>
      </c>
      <c r="C42">
        <v>45</v>
      </c>
      <c r="D42">
        <v>13</v>
      </c>
    </row>
    <row r="43" spans="1:4" x14ac:dyDescent="0.25">
      <c r="A43">
        <v>41</v>
      </c>
      <c r="B43">
        <v>0.58912553199999995</v>
      </c>
      <c r="C43">
        <v>45</v>
      </c>
      <c r="D43">
        <v>13</v>
      </c>
    </row>
    <row r="44" spans="1:4" x14ac:dyDescent="0.25">
      <c r="A44">
        <v>42</v>
      </c>
      <c r="B44">
        <v>0.59071881599999998</v>
      </c>
      <c r="C44">
        <v>45</v>
      </c>
      <c r="D44">
        <v>13</v>
      </c>
    </row>
    <row r="45" spans="1:4" x14ac:dyDescent="0.25">
      <c r="A45">
        <v>43</v>
      </c>
      <c r="B45">
        <v>0.592171063</v>
      </c>
      <c r="C45">
        <v>45</v>
      </c>
      <c r="D45">
        <v>13</v>
      </c>
    </row>
    <row r="46" spans="1:4" x14ac:dyDescent="0.25">
      <c r="A46">
        <v>44</v>
      </c>
      <c r="B46">
        <v>0.59375684100000004</v>
      </c>
      <c r="C46">
        <v>45</v>
      </c>
      <c r="D46">
        <v>13</v>
      </c>
    </row>
    <row r="47" spans="1:4" x14ac:dyDescent="0.25">
      <c r="A47">
        <v>45</v>
      </c>
      <c r="B47">
        <v>0.59569817400000002</v>
      </c>
      <c r="C47">
        <v>45</v>
      </c>
      <c r="D47">
        <v>13</v>
      </c>
    </row>
    <row r="48" spans="1:4" x14ac:dyDescent="0.25">
      <c r="A48">
        <v>46</v>
      </c>
      <c r="B48">
        <v>0.59768928600000004</v>
      </c>
      <c r="C48">
        <v>45</v>
      </c>
      <c r="D48">
        <v>13</v>
      </c>
    </row>
    <row r="49" spans="1:4" x14ac:dyDescent="0.25">
      <c r="A49">
        <v>47</v>
      </c>
      <c r="B49">
        <v>0.59924582900000001</v>
      </c>
      <c r="C49">
        <v>45</v>
      </c>
      <c r="D49">
        <v>13</v>
      </c>
    </row>
    <row r="50" spans="1:4" x14ac:dyDescent="0.25">
      <c r="A50">
        <v>48</v>
      </c>
      <c r="B50">
        <v>0.60505876800000002</v>
      </c>
      <c r="C50">
        <v>45</v>
      </c>
      <c r="D50">
        <v>13</v>
      </c>
    </row>
    <row r="51" spans="1:4" x14ac:dyDescent="0.25">
      <c r="A51">
        <v>49</v>
      </c>
      <c r="B51">
        <v>0.60789452099999997</v>
      </c>
      <c r="C51">
        <v>45</v>
      </c>
      <c r="D51">
        <v>13</v>
      </c>
    </row>
    <row r="52" spans="1:4" x14ac:dyDescent="0.25">
      <c r="A52">
        <v>50</v>
      </c>
      <c r="B52">
        <v>0.62526301500000003</v>
      </c>
      <c r="C52">
        <v>45</v>
      </c>
      <c r="D52">
        <v>13</v>
      </c>
    </row>
    <row r="53" spans="1:4" x14ac:dyDescent="0.25">
      <c r="A53">
        <v>51</v>
      </c>
      <c r="B53">
        <v>0.62912513800000003</v>
      </c>
      <c r="C53">
        <v>45</v>
      </c>
      <c r="D53">
        <v>13</v>
      </c>
    </row>
    <row r="54" spans="1:4" x14ac:dyDescent="0.25">
      <c r="A54">
        <v>52</v>
      </c>
      <c r="B54">
        <v>0.63178943399999998</v>
      </c>
      <c r="C54">
        <v>45</v>
      </c>
      <c r="D54">
        <v>13</v>
      </c>
    </row>
    <row r="55" spans="1:4" x14ac:dyDescent="0.25">
      <c r="A55">
        <v>53</v>
      </c>
      <c r="B55">
        <v>0.64648888999999998</v>
      </c>
      <c r="C55">
        <v>45</v>
      </c>
      <c r="D55">
        <v>13</v>
      </c>
    </row>
    <row r="56" spans="1:4" x14ac:dyDescent="0.25">
      <c r="A56">
        <v>54</v>
      </c>
      <c r="B56">
        <v>0.66213412400000005</v>
      </c>
      <c r="C56">
        <v>45</v>
      </c>
      <c r="D56">
        <v>13</v>
      </c>
    </row>
    <row r="57" spans="1:4" x14ac:dyDescent="0.25">
      <c r="A57">
        <v>55</v>
      </c>
      <c r="B57">
        <v>0.67330133400000003</v>
      </c>
      <c r="C57">
        <v>45</v>
      </c>
      <c r="D57">
        <v>13</v>
      </c>
    </row>
    <row r="58" spans="1:4" x14ac:dyDescent="0.25">
      <c r="A58">
        <v>56</v>
      </c>
      <c r="B58">
        <v>0.72076602599999995</v>
      </c>
      <c r="C58">
        <v>45</v>
      </c>
      <c r="D58">
        <v>13</v>
      </c>
    </row>
    <row r="59" spans="1:4" x14ac:dyDescent="0.25">
      <c r="A59">
        <v>57</v>
      </c>
      <c r="B59">
        <v>0.74052148200000001</v>
      </c>
      <c r="C59">
        <v>45</v>
      </c>
      <c r="D59">
        <v>13</v>
      </c>
    </row>
    <row r="60" spans="1:4" x14ac:dyDescent="0.25">
      <c r="A60">
        <v>58</v>
      </c>
      <c r="B60">
        <v>0.74175486400000001</v>
      </c>
      <c r="C60">
        <v>45</v>
      </c>
      <c r="D60">
        <v>13</v>
      </c>
    </row>
    <row r="61" spans="1:4" x14ac:dyDescent="0.25">
      <c r="A61">
        <v>59</v>
      </c>
      <c r="B61">
        <v>0.74315812299999995</v>
      </c>
      <c r="C61">
        <v>45</v>
      </c>
      <c r="D61">
        <v>13</v>
      </c>
    </row>
    <row r="62" spans="1:4" x14ac:dyDescent="0.25">
      <c r="A62">
        <v>60</v>
      </c>
      <c r="B62">
        <v>0.74705856699999995</v>
      </c>
      <c r="C62">
        <v>45</v>
      </c>
      <c r="D62">
        <v>13</v>
      </c>
    </row>
    <row r="63" spans="1:4" x14ac:dyDescent="0.25">
      <c r="A63">
        <v>61</v>
      </c>
      <c r="B63">
        <v>0.74810706100000002</v>
      </c>
      <c r="C63">
        <v>45</v>
      </c>
      <c r="D63">
        <v>13</v>
      </c>
    </row>
    <row r="64" spans="1:4" x14ac:dyDescent="0.25">
      <c r="A64">
        <v>62</v>
      </c>
      <c r="B64">
        <v>0.75317491299999995</v>
      </c>
      <c r="C64">
        <v>45</v>
      </c>
      <c r="D64">
        <v>13</v>
      </c>
    </row>
    <row r="65" spans="1:4" x14ac:dyDescent="0.25">
      <c r="A65">
        <v>63</v>
      </c>
      <c r="B65">
        <v>0.75414083899999995</v>
      </c>
      <c r="C65">
        <v>45</v>
      </c>
      <c r="D65">
        <v>13</v>
      </c>
    </row>
    <row r="66" spans="1:4" x14ac:dyDescent="0.25">
      <c r="A66">
        <v>64</v>
      </c>
      <c r="B66">
        <v>0.76944710999999999</v>
      </c>
      <c r="C66">
        <v>45</v>
      </c>
      <c r="D66">
        <v>13</v>
      </c>
    </row>
    <row r="67" spans="1:4" x14ac:dyDescent="0.25">
      <c r="A67">
        <v>65</v>
      </c>
      <c r="B67">
        <v>0.80805412200000004</v>
      </c>
      <c r="C67">
        <v>45</v>
      </c>
      <c r="D67">
        <v>13</v>
      </c>
    </row>
    <row r="68" spans="1:4" x14ac:dyDescent="0.25">
      <c r="A68">
        <v>66</v>
      </c>
      <c r="B68">
        <v>0.82173905999999997</v>
      </c>
      <c r="C68">
        <v>45</v>
      </c>
      <c r="D68">
        <v>13</v>
      </c>
    </row>
    <row r="69" spans="1:4" x14ac:dyDescent="0.25">
      <c r="A69">
        <v>67</v>
      </c>
      <c r="B69">
        <v>0.82421609699999998</v>
      </c>
      <c r="C69">
        <v>45</v>
      </c>
      <c r="D69">
        <v>13</v>
      </c>
    </row>
    <row r="70" spans="1:4" x14ac:dyDescent="0.25">
      <c r="A70">
        <v>68</v>
      </c>
      <c r="B70">
        <v>0.82534755400000004</v>
      </c>
      <c r="C70">
        <v>45</v>
      </c>
      <c r="D70">
        <v>13</v>
      </c>
    </row>
    <row r="71" spans="1:4" x14ac:dyDescent="0.25">
      <c r="A71">
        <v>69</v>
      </c>
      <c r="B71">
        <v>0.83732266600000005</v>
      </c>
      <c r="C71">
        <v>45</v>
      </c>
      <c r="D71">
        <v>13</v>
      </c>
    </row>
    <row r="72" spans="1:4" x14ac:dyDescent="0.25">
      <c r="A72">
        <v>70</v>
      </c>
      <c r="B72">
        <v>0.84003160399999999</v>
      </c>
      <c r="C72">
        <v>45</v>
      </c>
      <c r="D72">
        <v>13</v>
      </c>
    </row>
    <row r="73" spans="1:4" x14ac:dyDescent="0.25">
      <c r="A73">
        <v>71</v>
      </c>
      <c r="B73">
        <v>0.84124128300000001</v>
      </c>
      <c r="C73">
        <v>45</v>
      </c>
      <c r="D73">
        <v>13</v>
      </c>
    </row>
    <row r="74" spans="1:4" x14ac:dyDescent="0.25">
      <c r="A74">
        <v>72</v>
      </c>
      <c r="B74">
        <v>0.84327545599999998</v>
      </c>
      <c r="C74">
        <v>45</v>
      </c>
      <c r="D74">
        <v>13</v>
      </c>
    </row>
    <row r="75" spans="1:4" x14ac:dyDescent="0.25">
      <c r="A75">
        <v>73</v>
      </c>
      <c r="B75">
        <v>0.84804780199999996</v>
      </c>
      <c r="C75">
        <v>45</v>
      </c>
      <c r="D75">
        <v>13</v>
      </c>
    </row>
    <row r="76" spans="1:4" x14ac:dyDescent="0.25">
      <c r="A76">
        <v>74</v>
      </c>
      <c r="B76">
        <v>0.85010646899999998</v>
      </c>
      <c r="C76">
        <v>45</v>
      </c>
      <c r="D76">
        <v>13</v>
      </c>
    </row>
    <row r="77" spans="1:4" x14ac:dyDescent="0.25">
      <c r="A77">
        <v>75</v>
      </c>
      <c r="B77">
        <v>0.85146785199999997</v>
      </c>
      <c r="C77">
        <v>45</v>
      </c>
      <c r="D77">
        <v>13</v>
      </c>
    </row>
    <row r="78" spans="1:4" x14ac:dyDescent="0.25">
      <c r="A78">
        <v>76</v>
      </c>
      <c r="B78">
        <v>0.85766004900000004</v>
      </c>
      <c r="C78">
        <v>45</v>
      </c>
      <c r="D78">
        <v>13</v>
      </c>
    </row>
    <row r="79" spans="1:4" x14ac:dyDescent="0.25">
      <c r="A79">
        <v>77</v>
      </c>
      <c r="B79">
        <v>0.88753975299999999</v>
      </c>
      <c r="C79">
        <v>45</v>
      </c>
      <c r="D79">
        <v>13</v>
      </c>
    </row>
    <row r="80" spans="1:4" x14ac:dyDescent="0.25">
      <c r="A80">
        <v>78</v>
      </c>
      <c r="B80">
        <v>0.89182498799999999</v>
      </c>
      <c r="C80">
        <v>45</v>
      </c>
      <c r="D80">
        <v>13</v>
      </c>
    </row>
    <row r="81" spans="1:4" x14ac:dyDescent="0.25">
      <c r="A81">
        <v>79</v>
      </c>
      <c r="B81">
        <v>0.89306666700000004</v>
      </c>
      <c r="C81">
        <v>45</v>
      </c>
      <c r="D81">
        <v>13</v>
      </c>
    </row>
    <row r="82" spans="1:4" x14ac:dyDescent="0.25">
      <c r="A82">
        <v>80</v>
      </c>
      <c r="B82">
        <v>0.89521461800000002</v>
      </c>
      <c r="C82">
        <v>45</v>
      </c>
      <c r="D82">
        <v>13</v>
      </c>
    </row>
    <row r="83" spans="1:4" x14ac:dyDescent="0.25">
      <c r="A83">
        <v>81</v>
      </c>
      <c r="B83">
        <v>0.89745935899999996</v>
      </c>
      <c r="C83">
        <v>45</v>
      </c>
      <c r="D83">
        <v>13</v>
      </c>
    </row>
    <row r="84" spans="1:4" x14ac:dyDescent="0.25">
      <c r="A84">
        <v>82</v>
      </c>
      <c r="B84">
        <v>0.95186172899999999</v>
      </c>
      <c r="C84">
        <v>45</v>
      </c>
      <c r="D84">
        <v>13</v>
      </c>
    </row>
    <row r="85" spans="1:4" x14ac:dyDescent="0.25">
      <c r="A85">
        <v>83</v>
      </c>
      <c r="B85">
        <v>0.96085570399999998</v>
      </c>
      <c r="C85">
        <v>45</v>
      </c>
      <c r="D85">
        <v>13</v>
      </c>
    </row>
    <row r="86" spans="1:4" x14ac:dyDescent="0.25">
      <c r="A86">
        <v>84</v>
      </c>
      <c r="B86">
        <v>0.96262004999999995</v>
      </c>
      <c r="C86">
        <v>45</v>
      </c>
      <c r="D86">
        <v>13</v>
      </c>
    </row>
    <row r="87" spans="1:4" x14ac:dyDescent="0.25">
      <c r="A87">
        <v>85</v>
      </c>
      <c r="B87">
        <v>0.96426153199999998</v>
      </c>
      <c r="C87">
        <v>45</v>
      </c>
      <c r="D87">
        <v>13</v>
      </c>
    </row>
    <row r="88" spans="1:4" x14ac:dyDescent="0.25">
      <c r="A88">
        <v>86</v>
      </c>
      <c r="B88">
        <v>0.96939377800000004</v>
      </c>
      <c r="C88">
        <v>45</v>
      </c>
      <c r="D88">
        <v>13</v>
      </c>
    </row>
    <row r="89" spans="1:4" x14ac:dyDescent="0.25">
      <c r="A89">
        <v>87</v>
      </c>
      <c r="B89">
        <v>0.97148049400000003</v>
      </c>
      <c r="C89">
        <v>45</v>
      </c>
      <c r="D89">
        <v>13</v>
      </c>
    </row>
    <row r="90" spans="1:4" x14ac:dyDescent="0.25">
      <c r="A90">
        <v>88</v>
      </c>
      <c r="B90">
        <v>0.97313698699999995</v>
      </c>
      <c r="C90">
        <v>45</v>
      </c>
      <c r="D90">
        <v>13</v>
      </c>
    </row>
    <row r="91" spans="1:4" x14ac:dyDescent="0.25">
      <c r="A91">
        <v>89</v>
      </c>
      <c r="B91">
        <v>0.97437471600000003</v>
      </c>
      <c r="C91">
        <v>45</v>
      </c>
      <c r="D91">
        <v>13</v>
      </c>
    </row>
    <row r="92" spans="1:4" x14ac:dyDescent="0.25">
      <c r="A92">
        <v>90</v>
      </c>
      <c r="B92">
        <v>0.97679723500000004</v>
      </c>
      <c r="C92">
        <v>45</v>
      </c>
      <c r="D92">
        <v>13</v>
      </c>
    </row>
    <row r="93" spans="1:4" x14ac:dyDescent="0.25">
      <c r="A93">
        <v>91</v>
      </c>
      <c r="B93">
        <v>0.98583545699999997</v>
      </c>
      <c r="C93">
        <v>45</v>
      </c>
      <c r="D93">
        <v>13</v>
      </c>
    </row>
    <row r="94" spans="1:4" x14ac:dyDescent="0.25">
      <c r="A94">
        <v>92</v>
      </c>
      <c r="B94">
        <v>0.98748918500000005</v>
      </c>
      <c r="C94">
        <v>45</v>
      </c>
      <c r="D94">
        <v>13</v>
      </c>
    </row>
    <row r="95" spans="1:4" x14ac:dyDescent="0.25">
      <c r="A95">
        <v>93</v>
      </c>
      <c r="B95">
        <v>0.98947555499999995</v>
      </c>
      <c r="C95">
        <v>45</v>
      </c>
      <c r="D95">
        <v>13</v>
      </c>
    </row>
    <row r="96" spans="1:4" x14ac:dyDescent="0.25">
      <c r="A96">
        <v>94</v>
      </c>
      <c r="B96">
        <v>0.99025896300000005</v>
      </c>
      <c r="C96">
        <v>45</v>
      </c>
      <c r="D96">
        <v>13</v>
      </c>
    </row>
    <row r="97" spans="1:4" x14ac:dyDescent="0.25">
      <c r="A97">
        <v>95</v>
      </c>
      <c r="B97">
        <v>1.0051290859999999</v>
      </c>
      <c r="C97">
        <v>45</v>
      </c>
      <c r="D97">
        <v>13</v>
      </c>
    </row>
    <row r="98" spans="1:4" x14ac:dyDescent="0.25">
      <c r="A98">
        <v>96</v>
      </c>
      <c r="B98">
        <v>1.007591111</v>
      </c>
      <c r="C98">
        <v>45</v>
      </c>
      <c r="D98">
        <v>13</v>
      </c>
    </row>
    <row r="99" spans="1:4" x14ac:dyDescent="0.25">
      <c r="A99">
        <v>97</v>
      </c>
      <c r="B99">
        <v>1.011395555</v>
      </c>
      <c r="C99">
        <v>45</v>
      </c>
      <c r="D99">
        <v>13</v>
      </c>
    </row>
    <row r="100" spans="1:4" x14ac:dyDescent="0.25">
      <c r="A100">
        <v>98</v>
      </c>
      <c r="B100">
        <v>1.0353979259999999</v>
      </c>
      <c r="C100">
        <v>45</v>
      </c>
      <c r="D100">
        <v>13</v>
      </c>
    </row>
    <row r="101" spans="1:4" x14ac:dyDescent="0.25">
      <c r="A101">
        <v>99</v>
      </c>
      <c r="B101">
        <v>1.0431826179999999</v>
      </c>
      <c r="C101">
        <v>45</v>
      </c>
      <c r="D101">
        <v>13</v>
      </c>
    </row>
    <row r="102" spans="1:4" x14ac:dyDescent="0.25">
      <c r="A102">
        <v>100</v>
      </c>
      <c r="B102">
        <v>1.0447115069999999</v>
      </c>
      <c r="C102">
        <v>45</v>
      </c>
      <c r="D102">
        <v>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P6" sqref="P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1.161346765</v>
      </c>
      <c r="C2">
        <v>455907</v>
      </c>
      <c r="D2">
        <v>797350</v>
      </c>
    </row>
    <row r="3" spans="1:4" x14ac:dyDescent="0.25">
      <c r="A3">
        <v>1</v>
      </c>
      <c r="B3">
        <v>1.6182838509999999</v>
      </c>
      <c r="C3">
        <v>428091</v>
      </c>
      <c r="D3">
        <v>797350</v>
      </c>
    </row>
    <row r="4" spans="1:4" x14ac:dyDescent="0.25">
      <c r="A4">
        <v>2</v>
      </c>
      <c r="B4">
        <v>1.9951506160000001</v>
      </c>
      <c r="C4">
        <v>428091</v>
      </c>
      <c r="D4">
        <v>797350</v>
      </c>
    </row>
    <row r="5" spans="1:4" x14ac:dyDescent="0.25">
      <c r="A5">
        <v>3</v>
      </c>
      <c r="B5">
        <v>2.3191051840000001</v>
      </c>
      <c r="C5">
        <v>428091</v>
      </c>
      <c r="D5">
        <v>797350</v>
      </c>
    </row>
    <row r="6" spans="1:4" x14ac:dyDescent="0.25">
      <c r="A6">
        <v>4</v>
      </c>
      <c r="B6">
        <v>2.6322595550000001</v>
      </c>
      <c r="C6">
        <v>428091</v>
      </c>
      <c r="D6">
        <v>797350</v>
      </c>
    </row>
    <row r="7" spans="1:4" x14ac:dyDescent="0.25">
      <c r="A7">
        <v>5</v>
      </c>
      <c r="B7">
        <v>2.9331117029999998</v>
      </c>
      <c r="C7">
        <v>428091</v>
      </c>
      <c r="D7">
        <v>797350</v>
      </c>
    </row>
    <row r="8" spans="1:4" x14ac:dyDescent="0.25">
      <c r="A8">
        <v>6</v>
      </c>
      <c r="B8">
        <v>3.2370670609999999</v>
      </c>
      <c r="C8">
        <v>428091</v>
      </c>
      <c r="D8">
        <v>797350</v>
      </c>
    </row>
    <row r="9" spans="1:4" x14ac:dyDescent="0.25">
      <c r="A9">
        <v>7</v>
      </c>
      <c r="B9">
        <v>3.5786907640000001</v>
      </c>
      <c r="C9">
        <v>428091</v>
      </c>
      <c r="D9">
        <v>797350</v>
      </c>
    </row>
    <row r="10" spans="1:4" x14ac:dyDescent="0.25">
      <c r="A10">
        <v>8</v>
      </c>
      <c r="B10">
        <v>3.876154863</v>
      </c>
      <c r="C10">
        <v>428091</v>
      </c>
      <c r="D10">
        <v>797350</v>
      </c>
    </row>
    <row r="11" spans="1:4" x14ac:dyDescent="0.25">
      <c r="A11">
        <v>9</v>
      </c>
      <c r="B11">
        <v>4.1180373320000001</v>
      </c>
      <c r="C11">
        <v>428091</v>
      </c>
      <c r="D11">
        <v>797350</v>
      </c>
    </row>
    <row r="12" spans="1:4" x14ac:dyDescent="0.25">
      <c r="A12">
        <v>10</v>
      </c>
      <c r="B12">
        <v>4.3694399989999999</v>
      </c>
      <c r="C12">
        <v>428091</v>
      </c>
      <c r="D12">
        <v>797350</v>
      </c>
    </row>
    <row r="13" spans="1:4" x14ac:dyDescent="0.25">
      <c r="A13">
        <v>11</v>
      </c>
      <c r="B13">
        <v>4.6053542710000004</v>
      </c>
      <c r="C13">
        <v>428091</v>
      </c>
      <c r="D13">
        <v>797350</v>
      </c>
    </row>
    <row r="14" spans="1:4" x14ac:dyDescent="0.25">
      <c r="A14">
        <v>12</v>
      </c>
      <c r="B14">
        <v>4.8693191110000003</v>
      </c>
      <c r="C14">
        <v>428091</v>
      </c>
      <c r="D14">
        <v>797350</v>
      </c>
    </row>
    <row r="15" spans="1:4" x14ac:dyDescent="0.25">
      <c r="A15">
        <v>13</v>
      </c>
      <c r="B15">
        <v>5.1184920500000004</v>
      </c>
      <c r="C15">
        <v>428091</v>
      </c>
      <c r="D15">
        <v>797350</v>
      </c>
    </row>
    <row r="16" spans="1:4" x14ac:dyDescent="0.25">
      <c r="A16">
        <v>14</v>
      </c>
      <c r="B16">
        <v>5.3895024210000004</v>
      </c>
      <c r="C16">
        <v>428091</v>
      </c>
      <c r="D16">
        <v>797350</v>
      </c>
    </row>
    <row r="17" spans="1:4" x14ac:dyDescent="0.25">
      <c r="A17">
        <v>15</v>
      </c>
      <c r="B17">
        <v>5.6319822239999997</v>
      </c>
      <c r="C17">
        <v>428091</v>
      </c>
      <c r="D17">
        <v>797350</v>
      </c>
    </row>
    <row r="18" spans="1:4" x14ac:dyDescent="0.25">
      <c r="A18">
        <v>16</v>
      </c>
      <c r="B18">
        <v>5.8806115569999999</v>
      </c>
      <c r="C18">
        <v>428091</v>
      </c>
      <c r="D18">
        <v>797350</v>
      </c>
    </row>
    <row r="19" spans="1:4" x14ac:dyDescent="0.25">
      <c r="A19">
        <v>17</v>
      </c>
      <c r="B19">
        <v>6.1446565939999997</v>
      </c>
      <c r="C19">
        <v>428091</v>
      </c>
      <c r="D19">
        <v>797350</v>
      </c>
    </row>
    <row r="20" spans="1:4" x14ac:dyDescent="0.25">
      <c r="A20">
        <v>18</v>
      </c>
      <c r="B20">
        <v>6.4065295820000001</v>
      </c>
      <c r="C20">
        <v>428091</v>
      </c>
      <c r="D20">
        <v>797350</v>
      </c>
    </row>
    <row r="21" spans="1:4" x14ac:dyDescent="0.25">
      <c r="A21">
        <v>19</v>
      </c>
      <c r="B21">
        <v>6.6407387670000002</v>
      </c>
      <c r="C21">
        <v>428091</v>
      </c>
      <c r="D21">
        <v>797350</v>
      </c>
    </row>
    <row r="22" spans="1:4" x14ac:dyDescent="0.25">
      <c r="A22">
        <v>20</v>
      </c>
      <c r="B22">
        <v>6.884923261</v>
      </c>
      <c r="C22">
        <v>428091</v>
      </c>
      <c r="D22">
        <v>797350</v>
      </c>
    </row>
    <row r="23" spans="1:4" x14ac:dyDescent="0.25">
      <c r="A23">
        <v>21</v>
      </c>
      <c r="B23">
        <v>7.1621831130000002</v>
      </c>
      <c r="C23">
        <v>428091</v>
      </c>
      <c r="D23">
        <v>797350</v>
      </c>
    </row>
    <row r="24" spans="1:4" x14ac:dyDescent="0.25">
      <c r="A24">
        <v>22</v>
      </c>
      <c r="B24">
        <v>7.4126581749999998</v>
      </c>
      <c r="C24">
        <v>428091</v>
      </c>
      <c r="D24">
        <v>797350</v>
      </c>
    </row>
    <row r="25" spans="1:4" x14ac:dyDescent="0.25">
      <c r="A25">
        <v>23</v>
      </c>
      <c r="B25">
        <v>7.6588823719999999</v>
      </c>
      <c r="C25">
        <v>428091</v>
      </c>
      <c r="D25">
        <v>797350</v>
      </c>
    </row>
    <row r="26" spans="1:4" x14ac:dyDescent="0.25">
      <c r="A26">
        <v>24</v>
      </c>
      <c r="B26">
        <v>7.9259496309999999</v>
      </c>
      <c r="C26">
        <v>428091</v>
      </c>
      <c r="D26">
        <v>797350</v>
      </c>
    </row>
    <row r="27" spans="1:4" x14ac:dyDescent="0.25">
      <c r="A27">
        <v>25</v>
      </c>
      <c r="B27">
        <v>8.1674583710000004</v>
      </c>
      <c r="C27">
        <v>428091</v>
      </c>
      <c r="D27">
        <v>797350</v>
      </c>
    </row>
    <row r="28" spans="1:4" x14ac:dyDescent="0.25">
      <c r="A28">
        <v>26</v>
      </c>
      <c r="B28">
        <v>8.4313596059999991</v>
      </c>
      <c r="C28">
        <v>428091</v>
      </c>
      <c r="D28">
        <v>797350</v>
      </c>
    </row>
    <row r="29" spans="1:4" x14ac:dyDescent="0.25">
      <c r="A29">
        <v>27</v>
      </c>
      <c r="B29">
        <v>8.6665050870000009</v>
      </c>
      <c r="C29">
        <v>428091</v>
      </c>
      <c r="D29">
        <v>797350</v>
      </c>
    </row>
    <row r="30" spans="1:4" x14ac:dyDescent="0.25">
      <c r="A30">
        <v>28</v>
      </c>
      <c r="B30">
        <v>8.9179539759999997</v>
      </c>
      <c r="C30">
        <v>428091</v>
      </c>
      <c r="D30">
        <v>797350</v>
      </c>
    </row>
    <row r="31" spans="1:4" x14ac:dyDescent="0.25">
      <c r="A31">
        <v>29</v>
      </c>
      <c r="B31">
        <v>9.1618848400000008</v>
      </c>
      <c r="C31">
        <v>428091</v>
      </c>
      <c r="D31">
        <v>797350</v>
      </c>
    </row>
    <row r="32" spans="1:4" x14ac:dyDescent="0.25">
      <c r="A32">
        <v>30</v>
      </c>
      <c r="B32">
        <v>9.4142403960000003</v>
      </c>
      <c r="C32">
        <v>428091</v>
      </c>
      <c r="D32">
        <v>797350</v>
      </c>
    </row>
    <row r="33" spans="1:4" x14ac:dyDescent="0.25">
      <c r="A33">
        <v>31</v>
      </c>
      <c r="B33">
        <v>9.6606301250000008</v>
      </c>
      <c r="C33">
        <v>428091</v>
      </c>
      <c r="D33">
        <v>797350</v>
      </c>
    </row>
    <row r="34" spans="1:4" x14ac:dyDescent="0.25">
      <c r="A34">
        <v>32</v>
      </c>
      <c r="B34">
        <v>9.9003575319999992</v>
      </c>
      <c r="C34">
        <v>428091</v>
      </c>
      <c r="D34">
        <v>797350</v>
      </c>
    </row>
    <row r="35" spans="1:4" x14ac:dyDescent="0.25">
      <c r="A35">
        <v>33</v>
      </c>
      <c r="B35">
        <v>10.147608495</v>
      </c>
      <c r="C35">
        <v>428091</v>
      </c>
      <c r="D35">
        <v>797350</v>
      </c>
    </row>
    <row r="36" spans="1:4" x14ac:dyDescent="0.25">
      <c r="A36">
        <v>34</v>
      </c>
      <c r="B36">
        <v>10.423656693</v>
      </c>
      <c r="C36">
        <v>428091</v>
      </c>
      <c r="D36">
        <v>797350</v>
      </c>
    </row>
    <row r="37" spans="1:4" x14ac:dyDescent="0.25">
      <c r="A37">
        <v>35</v>
      </c>
      <c r="B37">
        <v>10.679003656000001</v>
      </c>
      <c r="C37">
        <v>428091</v>
      </c>
      <c r="D37">
        <v>797350</v>
      </c>
    </row>
    <row r="38" spans="1:4" x14ac:dyDescent="0.25">
      <c r="A38">
        <v>36</v>
      </c>
      <c r="B38">
        <v>10.924310520000001</v>
      </c>
      <c r="C38">
        <v>428091</v>
      </c>
      <c r="D38">
        <v>797350</v>
      </c>
    </row>
    <row r="39" spans="1:4" x14ac:dyDescent="0.25">
      <c r="A39">
        <v>37</v>
      </c>
      <c r="B39">
        <v>11.180525433</v>
      </c>
      <c r="C39">
        <v>428091</v>
      </c>
      <c r="D39">
        <v>797350</v>
      </c>
    </row>
    <row r="40" spans="1:4" x14ac:dyDescent="0.25">
      <c r="A40">
        <v>38</v>
      </c>
      <c r="B40">
        <v>11.435273877</v>
      </c>
      <c r="C40">
        <v>428091</v>
      </c>
      <c r="D40">
        <v>797350</v>
      </c>
    </row>
    <row r="41" spans="1:4" x14ac:dyDescent="0.25">
      <c r="A41">
        <v>39</v>
      </c>
      <c r="B41">
        <v>11.68096079</v>
      </c>
      <c r="C41">
        <v>428091</v>
      </c>
      <c r="D41">
        <v>797350</v>
      </c>
    </row>
    <row r="42" spans="1:4" x14ac:dyDescent="0.25">
      <c r="A42">
        <v>40</v>
      </c>
      <c r="B42">
        <v>11.924598914000001</v>
      </c>
      <c r="C42">
        <v>428091</v>
      </c>
      <c r="D42">
        <v>797350</v>
      </c>
    </row>
    <row r="43" spans="1:4" x14ac:dyDescent="0.25">
      <c r="A43">
        <v>41</v>
      </c>
      <c r="B43">
        <v>12.164406123999999</v>
      </c>
      <c r="C43">
        <v>428091</v>
      </c>
      <c r="D43">
        <v>797350</v>
      </c>
    </row>
    <row r="44" spans="1:4" x14ac:dyDescent="0.25">
      <c r="A44">
        <v>42</v>
      </c>
      <c r="B44">
        <v>12.410886322</v>
      </c>
      <c r="C44">
        <v>428091</v>
      </c>
      <c r="D44">
        <v>797350</v>
      </c>
    </row>
    <row r="45" spans="1:4" x14ac:dyDescent="0.25">
      <c r="A45">
        <v>43</v>
      </c>
      <c r="B45">
        <v>12.661772643000001</v>
      </c>
      <c r="C45">
        <v>428091</v>
      </c>
      <c r="D45">
        <v>797350</v>
      </c>
    </row>
    <row r="46" spans="1:4" x14ac:dyDescent="0.25">
      <c r="A46">
        <v>44</v>
      </c>
      <c r="B46">
        <v>12.950052347</v>
      </c>
      <c r="C46">
        <v>428091</v>
      </c>
      <c r="D46">
        <v>797350</v>
      </c>
    </row>
    <row r="47" spans="1:4" x14ac:dyDescent="0.25">
      <c r="A47">
        <v>45</v>
      </c>
      <c r="B47">
        <v>13.189972544</v>
      </c>
      <c r="C47">
        <v>428091</v>
      </c>
      <c r="D47">
        <v>797350</v>
      </c>
    </row>
    <row r="48" spans="1:4" x14ac:dyDescent="0.25">
      <c r="A48">
        <v>46</v>
      </c>
      <c r="B48">
        <v>13.436085333999999</v>
      </c>
      <c r="C48">
        <v>428091</v>
      </c>
      <c r="D48">
        <v>797350</v>
      </c>
    </row>
    <row r="49" spans="1:4" x14ac:dyDescent="0.25">
      <c r="A49">
        <v>47</v>
      </c>
      <c r="B49">
        <v>13.688760099</v>
      </c>
      <c r="C49">
        <v>428091</v>
      </c>
      <c r="D49">
        <v>797350</v>
      </c>
    </row>
    <row r="50" spans="1:4" x14ac:dyDescent="0.25">
      <c r="A50">
        <v>48</v>
      </c>
      <c r="B50">
        <v>13.933099852</v>
      </c>
      <c r="C50">
        <v>428091</v>
      </c>
      <c r="D50">
        <v>797350</v>
      </c>
    </row>
    <row r="51" spans="1:4" x14ac:dyDescent="0.25">
      <c r="A51">
        <v>49</v>
      </c>
      <c r="B51">
        <v>14.193125926</v>
      </c>
      <c r="C51">
        <v>428091</v>
      </c>
      <c r="D51">
        <v>797350</v>
      </c>
    </row>
    <row r="52" spans="1:4" x14ac:dyDescent="0.25">
      <c r="A52">
        <v>50</v>
      </c>
      <c r="B52">
        <v>14.445921974999999</v>
      </c>
      <c r="C52">
        <v>428091</v>
      </c>
      <c r="D52">
        <v>797350</v>
      </c>
    </row>
    <row r="53" spans="1:4" x14ac:dyDescent="0.25">
      <c r="A53">
        <v>51</v>
      </c>
      <c r="B53">
        <v>14.697261827</v>
      </c>
      <c r="C53">
        <v>428091</v>
      </c>
      <c r="D53">
        <v>797350</v>
      </c>
    </row>
    <row r="54" spans="1:4" x14ac:dyDescent="0.25">
      <c r="A54">
        <v>52</v>
      </c>
      <c r="B54">
        <v>14.937684148000001</v>
      </c>
      <c r="C54">
        <v>428091</v>
      </c>
      <c r="D54">
        <v>797350</v>
      </c>
    </row>
    <row r="55" spans="1:4" x14ac:dyDescent="0.25">
      <c r="A55">
        <v>53</v>
      </c>
      <c r="B55">
        <v>15.205571951</v>
      </c>
      <c r="C55">
        <v>428091</v>
      </c>
      <c r="D55">
        <v>797350</v>
      </c>
    </row>
    <row r="56" spans="1:4" x14ac:dyDescent="0.25">
      <c r="A56">
        <v>54</v>
      </c>
      <c r="B56">
        <v>15.481667951</v>
      </c>
      <c r="C56">
        <v>428091</v>
      </c>
      <c r="D56">
        <v>797350</v>
      </c>
    </row>
    <row r="57" spans="1:4" x14ac:dyDescent="0.25">
      <c r="A57">
        <v>55</v>
      </c>
      <c r="B57">
        <v>15.723738469000001</v>
      </c>
      <c r="C57">
        <v>428091</v>
      </c>
      <c r="D57">
        <v>797350</v>
      </c>
    </row>
    <row r="58" spans="1:4" x14ac:dyDescent="0.25">
      <c r="A58">
        <v>56</v>
      </c>
      <c r="B58">
        <v>15.963687111</v>
      </c>
      <c r="C58">
        <v>428091</v>
      </c>
      <c r="D58">
        <v>797350</v>
      </c>
    </row>
    <row r="59" spans="1:4" x14ac:dyDescent="0.25">
      <c r="A59">
        <v>57</v>
      </c>
      <c r="B59">
        <v>16.209078123000001</v>
      </c>
      <c r="C59">
        <v>428091</v>
      </c>
      <c r="D59">
        <v>797350</v>
      </c>
    </row>
    <row r="60" spans="1:4" x14ac:dyDescent="0.25">
      <c r="A60">
        <v>58</v>
      </c>
      <c r="B60">
        <v>16.455398715000001</v>
      </c>
      <c r="C60">
        <v>428091</v>
      </c>
      <c r="D60">
        <v>797350</v>
      </c>
    </row>
    <row r="61" spans="1:4" x14ac:dyDescent="0.25">
      <c r="A61">
        <v>59</v>
      </c>
      <c r="B61">
        <v>16.704348443000001</v>
      </c>
      <c r="C61">
        <v>428091</v>
      </c>
      <c r="D61">
        <v>797350</v>
      </c>
    </row>
    <row r="62" spans="1:4" x14ac:dyDescent="0.25">
      <c r="A62">
        <v>60</v>
      </c>
      <c r="B62">
        <v>16.941963059999999</v>
      </c>
      <c r="C62">
        <v>428091</v>
      </c>
      <c r="D62">
        <v>797350</v>
      </c>
    </row>
    <row r="63" spans="1:4" x14ac:dyDescent="0.25">
      <c r="A63">
        <v>61</v>
      </c>
      <c r="B63">
        <v>17.181335307000001</v>
      </c>
      <c r="C63">
        <v>428091</v>
      </c>
      <c r="D63">
        <v>797350</v>
      </c>
    </row>
    <row r="64" spans="1:4" x14ac:dyDescent="0.25">
      <c r="A64">
        <v>62</v>
      </c>
      <c r="B64">
        <v>17.429490171000001</v>
      </c>
      <c r="C64">
        <v>428091</v>
      </c>
      <c r="D64">
        <v>797350</v>
      </c>
    </row>
    <row r="65" spans="1:4" x14ac:dyDescent="0.25">
      <c r="A65">
        <v>63</v>
      </c>
      <c r="B65">
        <v>17.703767702</v>
      </c>
      <c r="C65">
        <v>428091</v>
      </c>
      <c r="D65">
        <v>797350</v>
      </c>
    </row>
    <row r="66" spans="1:4" x14ac:dyDescent="0.25">
      <c r="A66">
        <v>64</v>
      </c>
      <c r="B66">
        <v>17.961046121999999</v>
      </c>
      <c r="C66">
        <v>428091</v>
      </c>
      <c r="D66">
        <v>797350</v>
      </c>
    </row>
    <row r="67" spans="1:4" x14ac:dyDescent="0.25">
      <c r="A67">
        <v>65</v>
      </c>
      <c r="B67">
        <v>18.199653133999998</v>
      </c>
      <c r="C67">
        <v>428091</v>
      </c>
      <c r="D67">
        <v>797350</v>
      </c>
    </row>
    <row r="68" spans="1:4" x14ac:dyDescent="0.25">
      <c r="A68">
        <v>66</v>
      </c>
      <c r="B68">
        <v>18.443246219999999</v>
      </c>
      <c r="C68">
        <v>428091</v>
      </c>
      <c r="D68">
        <v>797350</v>
      </c>
    </row>
    <row r="69" spans="1:4" x14ac:dyDescent="0.25">
      <c r="A69">
        <v>67</v>
      </c>
      <c r="B69">
        <v>18.686237627000001</v>
      </c>
      <c r="C69">
        <v>428091</v>
      </c>
      <c r="D69">
        <v>797350</v>
      </c>
    </row>
    <row r="70" spans="1:4" x14ac:dyDescent="0.25">
      <c r="A70">
        <v>68</v>
      </c>
      <c r="B70">
        <v>18.924661725</v>
      </c>
      <c r="C70">
        <v>428091</v>
      </c>
      <c r="D70">
        <v>797350</v>
      </c>
    </row>
    <row r="71" spans="1:4" x14ac:dyDescent="0.25">
      <c r="A71">
        <v>69</v>
      </c>
      <c r="B71">
        <v>19.177213231</v>
      </c>
      <c r="C71">
        <v>428091</v>
      </c>
      <c r="D71">
        <v>797350</v>
      </c>
    </row>
    <row r="72" spans="1:4" x14ac:dyDescent="0.25">
      <c r="A72">
        <v>70</v>
      </c>
      <c r="B72">
        <v>19.439608884999998</v>
      </c>
      <c r="C72">
        <v>428091</v>
      </c>
      <c r="D72">
        <v>797350</v>
      </c>
    </row>
    <row r="73" spans="1:4" x14ac:dyDescent="0.25">
      <c r="A73">
        <v>71</v>
      </c>
      <c r="B73">
        <v>19.694951897999999</v>
      </c>
      <c r="C73">
        <v>428091</v>
      </c>
      <c r="D73">
        <v>797350</v>
      </c>
    </row>
    <row r="74" spans="1:4" x14ac:dyDescent="0.25">
      <c r="A74">
        <v>72</v>
      </c>
      <c r="B74">
        <v>19.938984293000001</v>
      </c>
      <c r="C74">
        <v>428091</v>
      </c>
      <c r="D74">
        <v>797350</v>
      </c>
    </row>
    <row r="75" spans="1:4" x14ac:dyDescent="0.25">
      <c r="A75">
        <v>73</v>
      </c>
      <c r="B75">
        <v>20.182288195000002</v>
      </c>
      <c r="C75">
        <v>428091</v>
      </c>
      <c r="D75">
        <v>797350</v>
      </c>
    </row>
    <row r="76" spans="1:4" x14ac:dyDescent="0.25">
      <c r="A76">
        <v>74</v>
      </c>
      <c r="B76">
        <v>20.438780441999999</v>
      </c>
      <c r="C76">
        <v>428091</v>
      </c>
      <c r="D76">
        <v>797350</v>
      </c>
    </row>
    <row r="77" spans="1:4" x14ac:dyDescent="0.25">
      <c r="A77">
        <v>75</v>
      </c>
      <c r="B77">
        <v>20.679960095999999</v>
      </c>
      <c r="C77">
        <v>428091</v>
      </c>
      <c r="D77">
        <v>797350</v>
      </c>
    </row>
    <row r="78" spans="1:4" x14ac:dyDescent="0.25">
      <c r="A78">
        <v>76</v>
      </c>
      <c r="B78">
        <v>20.932282070999999</v>
      </c>
      <c r="C78">
        <v>428091</v>
      </c>
      <c r="D78">
        <v>797350</v>
      </c>
    </row>
    <row r="79" spans="1:4" x14ac:dyDescent="0.25">
      <c r="A79">
        <v>77</v>
      </c>
      <c r="B79">
        <v>21.173187552000002</v>
      </c>
      <c r="C79">
        <v>428091</v>
      </c>
      <c r="D79">
        <v>797350</v>
      </c>
    </row>
    <row r="80" spans="1:4" x14ac:dyDescent="0.25">
      <c r="A80">
        <v>78</v>
      </c>
      <c r="B80">
        <v>21.405473971999999</v>
      </c>
      <c r="C80">
        <v>428091</v>
      </c>
      <c r="D80">
        <v>797350</v>
      </c>
    </row>
    <row r="81" spans="1:4" x14ac:dyDescent="0.25">
      <c r="A81">
        <v>79</v>
      </c>
      <c r="B81">
        <v>21.643419650999999</v>
      </c>
      <c r="C81">
        <v>428091</v>
      </c>
      <c r="D81">
        <v>797350</v>
      </c>
    </row>
    <row r="82" spans="1:4" x14ac:dyDescent="0.25">
      <c r="A82">
        <v>80</v>
      </c>
      <c r="B82">
        <v>21.890776095</v>
      </c>
      <c r="C82">
        <v>428091</v>
      </c>
      <c r="D82">
        <v>797350</v>
      </c>
    </row>
    <row r="83" spans="1:4" x14ac:dyDescent="0.25">
      <c r="A83">
        <v>81</v>
      </c>
      <c r="B83">
        <v>22.163184193999999</v>
      </c>
      <c r="C83">
        <v>428091</v>
      </c>
      <c r="D83">
        <v>797350</v>
      </c>
    </row>
    <row r="84" spans="1:4" x14ac:dyDescent="0.25">
      <c r="A84">
        <v>82</v>
      </c>
      <c r="B84">
        <v>22.404945774000002</v>
      </c>
      <c r="C84">
        <v>428091</v>
      </c>
      <c r="D84">
        <v>797350</v>
      </c>
    </row>
    <row r="85" spans="1:4" x14ac:dyDescent="0.25">
      <c r="A85">
        <v>83</v>
      </c>
      <c r="B85">
        <v>22.643440984000001</v>
      </c>
      <c r="C85">
        <v>428091</v>
      </c>
      <c r="D85">
        <v>797350</v>
      </c>
    </row>
    <row r="86" spans="1:4" x14ac:dyDescent="0.25">
      <c r="A86">
        <v>84</v>
      </c>
      <c r="B86">
        <v>22.888372935</v>
      </c>
      <c r="C86">
        <v>428091</v>
      </c>
      <c r="D86">
        <v>797350</v>
      </c>
    </row>
    <row r="87" spans="1:4" x14ac:dyDescent="0.25">
      <c r="A87">
        <v>85</v>
      </c>
      <c r="B87">
        <v>23.140515552</v>
      </c>
      <c r="C87">
        <v>428091</v>
      </c>
      <c r="D87">
        <v>797350</v>
      </c>
    </row>
    <row r="88" spans="1:4" x14ac:dyDescent="0.25">
      <c r="A88">
        <v>86</v>
      </c>
      <c r="B88">
        <v>23.387641281000001</v>
      </c>
      <c r="C88">
        <v>428091</v>
      </c>
      <c r="D88">
        <v>797350</v>
      </c>
    </row>
    <row r="89" spans="1:4" x14ac:dyDescent="0.25">
      <c r="A89">
        <v>87</v>
      </c>
      <c r="B89">
        <v>23.627570564999999</v>
      </c>
      <c r="C89">
        <v>428091</v>
      </c>
      <c r="D89">
        <v>797350</v>
      </c>
    </row>
    <row r="90" spans="1:4" x14ac:dyDescent="0.25">
      <c r="A90">
        <v>88</v>
      </c>
      <c r="B90">
        <v>23.869228243999999</v>
      </c>
      <c r="C90">
        <v>428091</v>
      </c>
      <c r="D90">
        <v>797350</v>
      </c>
    </row>
    <row r="91" spans="1:4" x14ac:dyDescent="0.25">
      <c r="A91">
        <v>89</v>
      </c>
      <c r="B91">
        <v>24.111849479</v>
      </c>
      <c r="C91">
        <v>428091</v>
      </c>
      <c r="D91">
        <v>797350</v>
      </c>
    </row>
    <row r="92" spans="1:4" x14ac:dyDescent="0.25">
      <c r="A92">
        <v>90</v>
      </c>
      <c r="B92">
        <v>24.354545380000001</v>
      </c>
      <c r="C92">
        <v>428091</v>
      </c>
      <c r="D92">
        <v>797350</v>
      </c>
    </row>
    <row r="93" spans="1:4" x14ac:dyDescent="0.25">
      <c r="A93">
        <v>91</v>
      </c>
      <c r="B93">
        <v>24.604199899000001</v>
      </c>
      <c r="C93">
        <v>428091</v>
      </c>
      <c r="D93">
        <v>797350</v>
      </c>
    </row>
    <row r="94" spans="1:4" x14ac:dyDescent="0.25">
      <c r="A94">
        <v>92</v>
      </c>
      <c r="B94">
        <v>24.856594960999999</v>
      </c>
      <c r="C94">
        <v>428091</v>
      </c>
      <c r="D94">
        <v>797350</v>
      </c>
    </row>
    <row r="95" spans="1:4" x14ac:dyDescent="0.25">
      <c r="A95">
        <v>93</v>
      </c>
      <c r="B95">
        <v>25.095677232</v>
      </c>
      <c r="C95">
        <v>428091</v>
      </c>
      <c r="D95">
        <v>797350</v>
      </c>
    </row>
    <row r="96" spans="1:4" x14ac:dyDescent="0.25">
      <c r="A96">
        <v>94</v>
      </c>
      <c r="B96">
        <v>25.338134516</v>
      </c>
      <c r="C96">
        <v>428091</v>
      </c>
      <c r="D96">
        <v>797350</v>
      </c>
    </row>
    <row r="97" spans="1:4" x14ac:dyDescent="0.25">
      <c r="A97">
        <v>95</v>
      </c>
      <c r="B97">
        <v>25.580526218999999</v>
      </c>
      <c r="C97">
        <v>428091</v>
      </c>
      <c r="D97">
        <v>797350</v>
      </c>
    </row>
    <row r="98" spans="1:4" x14ac:dyDescent="0.25">
      <c r="A98">
        <v>96</v>
      </c>
      <c r="B98">
        <v>25.822652836</v>
      </c>
      <c r="C98">
        <v>428091</v>
      </c>
      <c r="D98">
        <v>797350</v>
      </c>
    </row>
    <row r="99" spans="1:4" x14ac:dyDescent="0.25">
      <c r="A99">
        <v>97</v>
      </c>
      <c r="B99">
        <v>26.074274366000001</v>
      </c>
      <c r="C99">
        <v>428091</v>
      </c>
      <c r="D99">
        <v>797350</v>
      </c>
    </row>
    <row r="100" spans="1:4" x14ac:dyDescent="0.25">
      <c r="A100">
        <v>98</v>
      </c>
      <c r="B100">
        <v>26.315551995</v>
      </c>
      <c r="C100">
        <v>428091</v>
      </c>
      <c r="D100">
        <v>797350</v>
      </c>
    </row>
    <row r="101" spans="1:4" x14ac:dyDescent="0.25">
      <c r="A101">
        <v>99</v>
      </c>
      <c r="B101">
        <v>26.552773129999999</v>
      </c>
      <c r="C101">
        <v>428091</v>
      </c>
      <c r="D101">
        <v>797350</v>
      </c>
    </row>
    <row r="102" spans="1:4" x14ac:dyDescent="0.25">
      <c r="A102">
        <v>100</v>
      </c>
      <c r="B102">
        <v>26.791825771999999</v>
      </c>
      <c r="C102">
        <v>428091</v>
      </c>
      <c r="D102">
        <v>797350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 As Symbols alphabet</vt:lpstr>
      <vt:lpstr>Words As Symbols alphabetplus</vt:lpstr>
      <vt:lpstr>Words As Symbols decl_of_ind</vt:lpstr>
      <vt:lpstr>Words As Symbols constitution</vt:lpstr>
      <vt:lpstr>Words As Symbols a_few_letters</vt:lpstr>
      <vt:lpstr>Words As Symbols green_eggs_and</vt:lpstr>
      <vt:lpstr>Words As Symbols simple</vt:lpstr>
      <vt:lpstr>Words As Symbols two_cities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Komarnitsky</dc:creator>
  <cp:lastModifiedBy>Nickolas Komarnitsky</cp:lastModifiedBy>
  <dcterms:created xsi:type="dcterms:W3CDTF">2017-04-22T17:59:44Z</dcterms:created>
  <dcterms:modified xsi:type="dcterms:W3CDTF">2017-04-22T18:32:13Z</dcterms:modified>
</cp:coreProperties>
</file>