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GitHub\CS-2420\Spell Checker\Resources\"/>
    </mc:Choice>
  </mc:AlternateContent>
  <bookViews>
    <workbookView xWindow="0" yWindow="450" windowWidth="28800" windowHeight="12345"/>
  </bookViews>
  <sheets>
    <sheet name="Binary Search Tree Height" sheetId="1" r:id="rId1"/>
  </sheets>
  <calcPr calcId="0"/>
</workbook>
</file>

<file path=xl/sharedStrings.xml><?xml version="1.0" encoding="utf-8"?>
<sst xmlns="http://schemas.openxmlformats.org/spreadsheetml/2006/main" count="3" uniqueCount="3">
  <si>
    <t>Size</t>
  </si>
  <si>
    <t>Height Random</t>
  </si>
  <si>
    <t>Height LogN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</si>
</sst>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'Binary Search Tree Height'!$B$1</c:f>
              <c:strCache>
                <c:ptCount val="1"/>
                <c:pt idx="0">
                  <c:v>Height Random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'Binary Search Tree Height'!$A$2:$A$6990</c:f>
              <c:numCache>
                <c:formatCode>General</c:formatCode>
                <c:ptCount val="698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  <c:pt idx="1000">
                  <c:v>100100</c:v>
                </c:pt>
                <c:pt idx="1001">
                  <c:v>100200</c:v>
                </c:pt>
                <c:pt idx="1002">
                  <c:v>100300</c:v>
                </c:pt>
                <c:pt idx="1003">
                  <c:v>100400</c:v>
                </c:pt>
                <c:pt idx="1004">
                  <c:v>100500</c:v>
                </c:pt>
                <c:pt idx="1005">
                  <c:v>100600</c:v>
                </c:pt>
                <c:pt idx="1006">
                  <c:v>100700</c:v>
                </c:pt>
                <c:pt idx="1007">
                  <c:v>100800</c:v>
                </c:pt>
                <c:pt idx="1008">
                  <c:v>100900</c:v>
                </c:pt>
                <c:pt idx="1009">
                  <c:v>101000</c:v>
                </c:pt>
                <c:pt idx="1010">
                  <c:v>101100</c:v>
                </c:pt>
                <c:pt idx="1011">
                  <c:v>101200</c:v>
                </c:pt>
                <c:pt idx="1012">
                  <c:v>101300</c:v>
                </c:pt>
                <c:pt idx="1013">
                  <c:v>101400</c:v>
                </c:pt>
                <c:pt idx="1014">
                  <c:v>101500</c:v>
                </c:pt>
                <c:pt idx="1015">
                  <c:v>101600</c:v>
                </c:pt>
                <c:pt idx="1016">
                  <c:v>101700</c:v>
                </c:pt>
                <c:pt idx="1017">
                  <c:v>101800</c:v>
                </c:pt>
                <c:pt idx="1018">
                  <c:v>101900</c:v>
                </c:pt>
                <c:pt idx="1019">
                  <c:v>102000</c:v>
                </c:pt>
                <c:pt idx="1020">
                  <c:v>102100</c:v>
                </c:pt>
                <c:pt idx="1021">
                  <c:v>102200</c:v>
                </c:pt>
                <c:pt idx="1022">
                  <c:v>102300</c:v>
                </c:pt>
                <c:pt idx="1023">
                  <c:v>102400</c:v>
                </c:pt>
                <c:pt idx="1024">
                  <c:v>102500</c:v>
                </c:pt>
                <c:pt idx="1025">
                  <c:v>102600</c:v>
                </c:pt>
                <c:pt idx="1026">
                  <c:v>102700</c:v>
                </c:pt>
                <c:pt idx="1027">
                  <c:v>102800</c:v>
                </c:pt>
                <c:pt idx="1028">
                  <c:v>102900</c:v>
                </c:pt>
                <c:pt idx="1029">
                  <c:v>103000</c:v>
                </c:pt>
                <c:pt idx="1030">
                  <c:v>103100</c:v>
                </c:pt>
                <c:pt idx="1031">
                  <c:v>103200</c:v>
                </c:pt>
                <c:pt idx="1032">
                  <c:v>103300</c:v>
                </c:pt>
                <c:pt idx="1033">
                  <c:v>103400</c:v>
                </c:pt>
                <c:pt idx="1034">
                  <c:v>103500</c:v>
                </c:pt>
                <c:pt idx="1035">
                  <c:v>103600</c:v>
                </c:pt>
                <c:pt idx="1036">
                  <c:v>103700</c:v>
                </c:pt>
                <c:pt idx="1037">
                  <c:v>103800</c:v>
                </c:pt>
                <c:pt idx="1038">
                  <c:v>103900</c:v>
                </c:pt>
                <c:pt idx="1039">
                  <c:v>104000</c:v>
                </c:pt>
                <c:pt idx="1040">
                  <c:v>104100</c:v>
                </c:pt>
                <c:pt idx="1041">
                  <c:v>104200</c:v>
                </c:pt>
                <c:pt idx="1042">
                  <c:v>104300</c:v>
                </c:pt>
                <c:pt idx="1043">
                  <c:v>104400</c:v>
                </c:pt>
                <c:pt idx="1044">
                  <c:v>104500</c:v>
                </c:pt>
                <c:pt idx="1045">
                  <c:v>104600</c:v>
                </c:pt>
                <c:pt idx="1046">
                  <c:v>104700</c:v>
                </c:pt>
                <c:pt idx="1047">
                  <c:v>104800</c:v>
                </c:pt>
                <c:pt idx="1048">
                  <c:v>104900</c:v>
                </c:pt>
                <c:pt idx="1049">
                  <c:v>105000</c:v>
                </c:pt>
                <c:pt idx="1050">
                  <c:v>105100</c:v>
                </c:pt>
                <c:pt idx="1051">
                  <c:v>105200</c:v>
                </c:pt>
                <c:pt idx="1052">
                  <c:v>105300</c:v>
                </c:pt>
                <c:pt idx="1053">
                  <c:v>105400</c:v>
                </c:pt>
                <c:pt idx="1054">
                  <c:v>105500</c:v>
                </c:pt>
                <c:pt idx="1055">
                  <c:v>105600</c:v>
                </c:pt>
                <c:pt idx="1056">
                  <c:v>105700</c:v>
                </c:pt>
                <c:pt idx="1057">
                  <c:v>105800</c:v>
                </c:pt>
                <c:pt idx="1058">
                  <c:v>105900</c:v>
                </c:pt>
                <c:pt idx="1059">
                  <c:v>106000</c:v>
                </c:pt>
                <c:pt idx="1060">
                  <c:v>106100</c:v>
                </c:pt>
                <c:pt idx="1061">
                  <c:v>106200</c:v>
                </c:pt>
                <c:pt idx="1062">
                  <c:v>106300</c:v>
                </c:pt>
                <c:pt idx="1063">
                  <c:v>106400</c:v>
                </c:pt>
                <c:pt idx="1064">
                  <c:v>106500</c:v>
                </c:pt>
                <c:pt idx="1065">
                  <c:v>106600</c:v>
                </c:pt>
                <c:pt idx="1066">
                  <c:v>106700</c:v>
                </c:pt>
                <c:pt idx="1067">
                  <c:v>106800</c:v>
                </c:pt>
                <c:pt idx="1068">
                  <c:v>106900</c:v>
                </c:pt>
                <c:pt idx="1069">
                  <c:v>107000</c:v>
                </c:pt>
                <c:pt idx="1070">
                  <c:v>107100</c:v>
                </c:pt>
                <c:pt idx="1071">
                  <c:v>107200</c:v>
                </c:pt>
                <c:pt idx="1072">
                  <c:v>107300</c:v>
                </c:pt>
                <c:pt idx="1073">
                  <c:v>107400</c:v>
                </c:pt>
                <c:pt idx="1074">
                  <c:v>107500</c:v>
                </c:pt>
                <c:pt idx="1075">
                  <c:v>107600</c:v>
                </c:pt>
                <c:pt idx="1076">
                  <c:v>107700</c:v>
                </c:pt>
                <c:pt idx="1077">
                  <c:v>107800</c:v>
                </c:pt>
                <c:pt idx="1078">
                  <c:v>107900</c:v>
                </c:pt>
                <c:pt idx="1079">
                  <c:v>108000</c:v>
                </c:pt>
                <c:pt idx="1080">
                  <c:v>108100</c:v>
                </c:pt>
                <c:pt idx="1081">
                  <c:v>108200</c:v>
                </c:pt>
                <c:pt idx="1082">
                  <c:v>108300</c:v>
                </c:pt>
                <c:pt idx="1083">
                  <c:v>108400</c:v>
                </c:pt>
                <c:pt idx="1084">
                  <c:v>108500</c:v>
                </c:pt>
                <c:pt idx="1085">
                  <c:v>108600</c:v>
                </c:pt>
                <c:pt idx="1086">
                  <c:v>108700</c:v>
                </c:pt>
                <c:pt idx="1087">
                  <c:v>108800</c:v>
                </c:pt>
                <c:pt idx="1088">
                  <c:v>108900</c:v>
                </c:pt>
                <c:pt idx="1089">
                  <c:v>109000</c:v>
                </c:pt>
                <c:pt idx="1090">
                  <c:v>109100</c:v>
                </c:pt>
                <c:pt idx="1091">
                  <c:v>109200</c:v>
                </c:pt>
                <c:pt idx="1092">
                  <c:v>109300</c:v>
                </c:pt>
                <c:pt idx="1093">
                  <c:v>109400</c:v>
                </c:pt>
                <c:pt idx="1094">
                  <c:v>109500</c:v>
                </c:pt>
                <c:pt idx="1095">
                  <c:v>109600</c:v>
                </c:pt>
                <c:pt idx="1096">
                  <c:v>109700</c:v>
                </c:pt>
                <c:pt idx="1097">
                  <c:v>109800</c:v>
                </c:pt>
                <c:pt idx="1098">
                  <c:v>109900</c:v>
                </c:pt>
                <c:pt idx="1099">
                  <c:v>110000</c:v>
                </c:pt>
                <c:pt idx="1100">
                  <c:v>110100</c:v>
                </c:pt>
                <c:pt idx="1101">
                  <c:v>110200</c:v>
                </c:pt>
                <c:pt idx="1102">
                  <c:v>110300</c:v>
                </c:pt>
                <c:pt idx="1103">
                  <c:v>110400</c:v>
                </c:pt>
                <c:pt idx="1104">
                  <c:v>110500</c:v>
                </c:pt>
                <c:pt idx="1105">
                  <c:v>110600</c:v>
                </c:pt>
                <c:pt idx="1106">
                  <c:v>110700</c:v>
                </c:pt>
                <c:pt idx="1107">
                  <c:v>110800</c:v>
                </c:pt>
                <c:pt idx="1108">
                  <c:v>110900</c:v>
                </c:pt>
                <c:pt idx="1109">
                  <c:v>111000</c:v>
                </c:pt>
                <c:pt idx="1110">
                  <c:v>111100</c:v>
                </c:pt>
                <c:pt idx="1111">
                  <c:v>111200</c:v>
                </c:pt>
                <c:pt idx="1112">
                  <c:v>111300</c:v>
                </c:pt>
                <c:pt idx="1113">
                  <c:v>111400</c:v>
                </c:pt>
                <c:pt idx="1114">
                  <c:v>111500</c:v>
                </c:pt>
                <c:pt idx="1115">
                  <c:v>111600</c:v>
                </c:pt>
                <c:pt idx="1116">
                  <c:v>111700</c:v>
                </c:pt>
                <c:pt idx="1117">
                  <c:v>111800</c:v>
                </c:pt>
                <c:pt idx="1118">
                  <c:v>111900</c:v>
                </c:pt>
                <c:pt idx="1119">
                  <c:v>112000</c:v>
                </c:pt>
                <c:pt idx="1120">
                  <c:v>112100</c:v>
                </c:pt>
                <c:pt idx="1121">
                  <c:v>112200</c:v>
                </c:pt>
                <c:pt idx="1122">
                  <c:v>112300</c:v>
                </c:pt>
                <c:pt idx="1123">
                  <c:v>112400</c:v>
                </c:pt>
                <c:pt idx="1124">
                  <c:v>112500</c:v>
                </c:pt>
                <c:pt idx="1125">
                  <c:v>112600</c:v>
                </c:pt>
                <c:pt idx="1126">
                  <c:v>112700</c:v>
                </c:pt>
                <c:pt idx="1127">
                  <c:v>112800</c:v>
                </c:pt>
                <c:pt idx="1128">
                  <c:v>112900</c:v>
                </c:pt>
                <c:pt idx="1129">
                  <c:v>113000</c:v>
                </c:pt>
                <c:pt idx="1130">
                  <c:v>113100</c:v>
                </c:pt>
                <c:pt idx="1131">
                  <c:v>113200</c:v>
                </c:pt>
                <c:pt idx="1132">
                  <c:v>113300</c:v>
                </c:pt>
                <c:pt idx="1133">
                  <c:v>113400</c:v>
                </c:pt>
                <c:pt idx="1134">
                  <c:v>113500</c:v>
                </c:pt>
                <c:pt idx="1135">
                  <c:v>113600</c:v>
                </c:pt>
                <c:pt idx="1136">
                  <c:v>113700</c:v>
                </c:pt>
                <c:pt idx="1137">
                  <c:v>113800</c:v>
                </c:pt>
                <c:pt idx="1138">
                  <c:v>113900</c:v>
                </c:pt>
                <c:pt idx="1139">
                  <c:v>114000</c:v>
                </c:pt>
                <c:pt idx="1140">
                  <c:v>114100</c:v>
                </c:pt>
                <c:pt idx="1141">
                  <c:v>114200</c:v>
                </c:pt>
                <c:pt idx="1142">
                  <c:v>114300</c:v>
                </c:pt>
                <c:pt idx="1143">
                  <c:v>114400</c:v>
                </c:pt>
                <c:pt idx="1144">
                  <c:v>114500</c:v>
                </c:pt>
                <c:pt idx="1145">
                  <c:v>114600</c:v>
                </c:pt>
                <c:pt idx="1146">
                  <c:v>114700</c:v>
                </c:pt>
                <c:pt idx="1147">
                  <c:v>114800</c:v>
                </c:pt>
                <c:pt idx="1148">
                  <c:v>114900</c:v>
                </c:pt>
                <c:pt idx="1149">
                  <c:v>115000</c:v>
                </c:pt>
                <c:pt idx="1150">
                  <c:v>115100</c:v>
                </c:pt>
                <c:pt idx="1151">
                  <c:v>115200</c:v>
                </c:pt>
                <c:pt idx="1152">
                  <c:v>115300</c:v>
                </c:pt>
                <c:pt idx="1153">
                  <c:v>115400</c:v>
                </c:pt>
                <c:pt idx="1154">
                  <c:v>115500</c:v>
                </c:pt>
                <c:pt idx="1155">
                  <c:v>115600</c:v>
                </c:pt>
                <c:pt idx="1156">
                  <c:v>115700</c:v>
                </c:pt>
                <c:pt idx="1157">
                  <c:v>115800</c:v>
                </c:pt>
                <c:pt idx="1158">
                  <c:v>115900</c:v>
                </c:pt>
                <c:pt idx="1159">
                  <c:v>116000</c:v>
                </c:pt>
                <c:pt idx="1160">
                  <c:v>116100</c:v>
                </c:pt>
                <c:pt idx="1161">
                  <c:v>116200</c:v>
                </c:pt>
                <c:pt idx="1162">
                  <c:v>116300</c:v>
                </c:pt>
                <c:pt idx="1163">
                  <c:v>116400</c:v>
                </c:pt>
                <c:pt idx="1164">
                  <c:v>116500</c:v>
                </c:pt>
                <c:pt idx="1165">
                  <c:v>116600</c:v>
                </c:pt>
                <c:pt idx="1166">
                  <c:v>116700</c:v>
                </c:pt>
                <c:pt idx="1167">
                  <c:v>116800</c:v>
                </c:pt>
                <c:pt idx="1168">
                  <c:v>116900</c:v>
                </c:pt>
                <c:pt idx="1169">
                  <c:v>117000</c:v>
                </c:pt>
                <c:pt idx="1170">
                  <c:v>117100</c:v>
                </c:pt>
                <c:pt idx="1171">
                  <c:v>117200</c:v>
                </c:pt>
                <c:pt idx="1172">
                  <c:v>117300</c:v>
                </c:pt>
                <c:pt idx="1173">
                  <c:v>117400</c:v>
                </c:pt>
                <c:pt idx="1174">
                  <c:v>117500</c:v>
                </c:pt>
                <c:pt idx="1175">
                  <c:v>117600</c:v>
                </c:pt>
                <c:pt idx="1176">
                  <c:v>117700</c:v>
                </c:pt>
                <c:pt idx="1177">
                  <c:v>117800</c:v>
                </c:pt>
                <c:pt idx="1178">
                  <c:v>117900</c:v>
                </c:pt>
                <c:pt idx="1179">
                  <c:v>118000</c:v>
                </c:pt>
                <c:pt idx="1180">
                  <c:v>118100</c:v>
                </c:pt>
                <c:pt idx="1181">
                  <c:v>118200</c:v>
                </c:pt>
                <c:pt idx="1182">
                  <c:v>118300</c:v>
                </c:pt>
                <c:pt idx="1183">
                  <c:v>118400</c:v>
                </c:pt>
                <c:pt idx="1184">
                  <c:v>118500</c:v>
                </c:pt>
                <c:pt idx="1185">
                  <c:v>118600</c:v>
                </c:pt>
                <c:pt idx="1186">
                  <c:v>118700</c:v>
                </c:pt>
                <c:pt idx="1187">
                  <c:v>118800</c:v>
                </c:pt>
                <c:pt idx="1188">
                  <c:v>118900</c:v>
                </c:pt>
                <c:pt idx="1189">
                  <c:v>119000</c:v>
                </c:pt>
                <c:pt idx="1190">
                  <c:v>119100</c:v>
                </c:pt>
                <c:pt idx="1191">
                  <c:v>119200</c:v>
                </c:pt>
                <c:pt idx="1192">
                  <c:v>119300</c:v>
                </c:pt>
                <c:pt idx="1193">
                  <c:v>119400</c:v>
                </c:pt>
                <c:pt idx="1194">
                  <c:v>119500</c:v>
                </c:pt>
                <c:pt idx="1195">
                  <c:v>119600</c:v>
                </c:pt>
                <c:pt idx="1196">
                  <c:v>119700</c:v>
                </c:pt>
                <c:pt idx="1197">
                  <c:v>119800</c:v>
                </c:pt>
                <c:pt idx="1198">
                  <c:v>119900</c:v>
                </c:pt>
                <c:pt idx="1199">
                  <c:v>120000</c:v>
                </c:pt>
                <c:pt idx="1200">
                  <c:v>120100</c:v>
                </c:pt>
                <c:pt idx="1201">
                  <c:v>120200</c:v>
                </c:pt>
                <c:pt idx="1202">
                  <c:v>120300</c:v>
                </c:pt>
                <c:pt idx="1203">
                  <c:v>120400</c:v>
                </c:pt>
                <c:pt idx="1204">
                  <c:v>120500</c:v>
                </c:pt>
                <c:pt idx="1205">
                  <c:v>120600</c:v>
                </c:pt>
                <c:pt idx="1206">
                  <c:v>120700</c:v>
                </c:pt>
                <c:pt idx="1207">
                  <c:v>120800</c:v>
                </c:pt>
                <c:pt idx="1208">
                  <c:v>120900</c:v>
                </c:pt>
                <c:pt idx="1209">
                  <c:v>121000</c:v>
                </c:pt>
                <c:pt idx="1210">
                  <c:v>121100</c:v>
                </c:pt>
                <c:pt idx="1211">
                  <c:v>121200</c:v>
                </c:pt>
                <c:pt idx="1212">
                  <c:v>121300</c:v>
                </c:pt>
                <c:pt idx="1213">
                  <c:v>121400</c:v>
                </c:pt>
                <c:pt idx="1214">
                  <c:v>121500</c:v>
                </c:pt>
                <c:pt idx="1215">
                  <c:v>121600</c:v>
                </c:pt>
                <c:pt idx="1216">
                  <c:v>121700</c:v>
                </c:pt>
                <c:pt idx="1217">
                  <c:v>121800</c:v>
                </c:pt>
                <c:pt idx="1218">
                  <c:v>121900</c:v>
                </c:pt>
                <c:pt idx="1219">
                  <c:v>122000</c:v>
                </c:pt>
                <c:pt idx="1220">
                  <c:v>122100</c:v>
                </c:pt>
                <c:pt idx="1221">
                  <c:v>122200</c:v>
                </c:pt>
                <c:pt idx="1222">
                  <c:v>122300</c:v>
                </c:pt>
                <c:pt idx="1223">
                  <c:v>122400</c:v>
                </c:pt>
                <c:pt idx="1224">
                  <c:v>122500</c:v>
                </c:pt>
                <c:pt idx="1225">
                  <c:v>122600</c:v>
                </c:pt>
                <c:pt idx="1226">
                  <c:v>122700</c:v>
                </c:pt>
                <c:pt idx="1227">
                  <c:v>122800</c:v>
                </c:pt>
                <c:pt idx="1228">
                  <c:v>122900</c:v>
                </c:pt>
                <c:pt idx="1229">
                  <c:v>123000</c:v>
                </c:pt>
                <c:pt idx="1230">
                  <c:v>123100</c:v>
                </c:pt>
                <c:pt idx="1231">
                  <c:v>123200</c:v>
                </c:pt>
                <c:pt idx="1232">
                  <c:v>123300</c:v>
                </c:pt>
                <c:pt idx="1233">
                  <c:v>123400</c:v>
                </c:pt>
                <c:pt idx="1234">
                  <c:v>123500</c:v>
                </c:pt>
                <c:pt idx="1235">
                  <c:v>123600</c:v>
                </c:pt>
                <c:pt idx="1236">
                  <c:v>123700</c:v>
                </c:pt>
                <c:pt idx="1237">
                  <c:v>123800</c:v>
                </c:pt>
                <c:pt idx="1238">
                  <c:v>123900</c:v>
                </c:pt>
                <c:pt idx="1239">
                  <c:v>124000</c:v>
                </c:pt>
                <c:pt idx="1240">
                  <c:v>124100</c:v>
                </c:pt>
                <c:pt idx="1241">
                  <c:v>124200</c:v>
                </c:pt>
                <c:pt idx="1242">
                  <c:v>124300</c:v>
                </c:pt>
                <c:pt idx="1243">
                  <c:v>124400</c:v>
                </c:pt>
                <c:pt idx="1244">
                  <c:v>124500</c:v>
                </c:pt>
                <c:pt idx="1245">
                  <c:v>124600</c:v>
                </c:pt>
                <c:pt idx="1246">
                  <c:v>124700</c:v>
                </c:pt>
                <c:pt idx="1247">
                  <c:v>124800</c:v>
                </c:pt>
                <c:pt idx="1248">
                  <c:v>124900</c:v>
                </c:pt>
                <c:pt idx="1249">
                  <c:v>125000</c:v>
                </c:pt>
                <c:pt idx="1250">
                  <c:v>125100</c:v>
                </c:pt>
                <c:pt idx="1251">
                  <c:v>125200</c:v>
                </c:pt>
                <c:pt idx="1252">
                  <c:v>125300</c:v>
                </c:pt>
                <c:pt idx="1253">
                  <c:v>125400</c:v>
                </c:pt>
                <c:pt idx="1254">
                  <c:v>125500</c:v>
                </c:pt>
                <c:pt idx="1255">
                  <c:v>125600</c:v>
                </c:pt>
                <c:pt idx="1256">
                  <c:v>125700</c:v>
                </c:pt>
                <c:pt idx="1257">
                  <c:v>125800</c:v>
                </c:pt>
                <c:pt idx="1258">
                  <c:v>125900</c:v>
                </c:pt>
                <c:pt idx="1259">
                  <c:v>126000</c:v>
                </c:pt>
                <c:pt idx="1260">
                  <c:v>126100</c:v>
                </c:pt>
                <c:pt idx="1261">
                  <c:v>126200</c:v>
                </c:pt>
                <c:pt idx="1262">
                  <c:v>126300</c:v>
                </c:pt>
                <c:pt idx="1263">
                  <c:v>126400</c:v>
                </c:pt>
                <c:pt idx="1264">
                  <c:v>126500</c:v>
                </c:pt>
                <c:pt idx="1265">
                  <c:v>126600</c:v>
                </c:pt>
                <c:pt idx="1266">
                  <c:v>126700</c:v>
                </c:pt>
                <c:pt idx="1267">
                  <c:v>126800</c:v>
                </c:pt>
                <c:pt idx="1268">
                  <c:v>126900</c:v>
                </c:pt>
                <c:pt idx="1269">
                  <c:v>127000</c:v>
                </c:pt>
                <c:pt idx="1270">
                  <c:v>127100</c:v>
                </c:pt>
                <c:pt idx="1271">
                  <c:v>127200</c:v>
                </c:pt>
                <c:pt idx="1272">
                  <c:v>127300</c:v>
                </c:pt>
                <c:pt idx="1273">
                  <c:v>127400</c:v>
                </c:pt>
                <c:pt idx="1274">
                  <c:v>127500</c:v>
                </c:pt>
                <c:pt idx="1275">
                  <c:v>127600</c:v>
                </c:pt>
                <c:pt idx="1276">
                  <c:v>127700</c:v>
                </c:pt>
                <c:pt idx="1277">
                  <c:v>127800</c:v>
                </c:pt>
                <c:pt idx="1278">
                  <c:v>127900</c:v>
                </c:pt>
                <c:pt idx="1279">
                  <c:v>128000</c:v>
                </c:pt>
                <c:pt idx="1280">
                  <c:v>128100</c:v>
                </c:pt>
                <c:pt idx="1281">
                  <c:v>128200</c:v>
                </c:pt>
                <c:pt idx="1282">
                  <c:v>128300</c:v>
                </c:pt>
                <c:pt idx="1283">
                  <c:v>128400</c:v>
                </c:pt>
                <c:pt idx="1284">
                  <c:v>128500</c:v>
                </c:pt>
                <c:pt idx="1285">
                  <c:v>128600</c:v>
                </c:pt>
                <c:pt idx="1286">
                  <c:v>128700</c:v>
                </c:pt>
                <c:pt idx="1287">
                  <c:v>128800</c:v>
                </c:pt>
                <c:pt idx="1288">
                  <c:v>128900</c:v>
                </c:pt>
                <c:pt idx="1289">
                  <c:v>129000</c:v>
                </c:pt>
                <c:pt idx="1290">
                  <c:v>129100</c:v>
                </c:pt>
                <c:pt idx="1291">
                  <c:v>129200</c:v>
                </c:pt>
                <c:pt idx="1292">
                  <c:v>129300</c:v>
                </c:pt>
                <c:pt idx="1293">
                  <c:v>129400</c:v>
                </c:pt>
                <c:pt idx="1294">
                  <c:v>129500</c:v>
                </c:pt>
                <c:pt idx="1295">
                  <c:v>129600</c:v>
                </c:pt>
                <c:pt idx="1296">
                  <c:v>129700</c:v>
                </c:pt>
                <c:pt idx="1297">
                  <c:v>129800</c:v>
                </c:pt>
                <c:pt idx="1298">
                  <c:v>129900</c:v>
                </c:pt>
                <c:pt idx="1299">
                  <c:v>130000</c:v>
                </c:pt>
                <c:pt idx="1300">
                  <c:v>130100</c:v>
                </c:pt>
                <c:pt idx="1301">
                  <c:v>130200</c:v>
                </c:pt>
                <c:pt idx="1302">
                  <c:v>130300</c:v>
                </c:pt>
                <c:pt idx="1303">
                  <c:v>130400</c:v>
                </c:pt>
                <c:pt idx="1304">
                  <c:v>130500</c:v>
                </c:pt>
                <c:pt idx="1305">
                  <c:v>130600</c:v>
                </c:pt>
                <c:pt idx="1306">
                  <c:v>130700</c:v>
                </c:pt>
                <c:pt idx="1307">
                  <c:v>130800</c:v>
                </c:pt>
                <c:pt idx="1308">
                  <c:v>130900</c:v>
                </c:pt>
                <c:pt idx="1309">
                  <c:v>131000</c:v>
                </c:pt>
                <c:pt idx="1310">
                  <c:v>131100</c:v>
                </c:pt>
                <c:pt idx="1311">
                  <c:v>131200</c:v>
                </c:pt>
                <c:pt idx="1312">
                  <c:v>131300</c:v>
                </c:pt>
                <c:pt idx="1313">
                  <c:v>131400</c:v>
                </c:pt>
                <c:pt idx="1314">
                  <c:v>131500</c:v>
                </c:pt>
                <c:pt idx="1315">
                  <c:v>131600</c:v>
                </c:pt>
                <c:pt idx="1316">
                  <c:v>131700</c:v>
                </c:pt>
                <c:pt idx="1317">
                  <c:v>131800</c:v>
                </c:pt>
                <c:pt idx="1318">
                  <c:v>131900</c:v>
                </c:pt>
                <c:pt idx="1319">
                  <c:v>132000</c:v>
                </c:pt>
                <c:pt idx="1320">
                  <c:v>132100</c:v>
                </c:pt>
                <c:pt idx="1321">
                  <c:v>132200</c:v>
                </c:pt>
                <c:pt idx="1322">
                  <c:v>132300</c:v>
                </c:pt>
                <c:pt idx="1323">
                  <c:v>132400</c:v>
                </c:pt>
                <c:pt idx="1324">
                  <c:v>132500</c:v>
                </c:pt>
                <c:pt idx="1325">
                  <c:v>132600</c:v>
                </c:pt>
                <c:pt idx="1326">
                  <c:v>132700</c:v>
                </c:pt>
                <c:pt idx="1327">
                  <c:v>132800</c:v>
                </c:pt>
                <c:pt idx="1328">
                  <c:v>132900</c:v>
                </c:pt>
                <c:pt idx="1329">
                  <c:v>133000</c:v>
                </c:pt>
                <c:pt idx="1330">
                  <c:v>133100</c:v>
                </c:pt>
                <c:pt idx="1331">
                  <c:v>133200</c:v>
                </c:pt>
                <c:pt idx="1332">
                  <c:v>133300</c:v>
                </c:pt>
                <c:pt idx="1333">
                  <c:v>133400</c:v>
                </c:pt>
                <c:pt idx="1334">
                  <c:v>133500</c:v>
                </c:pt>
                <c:pt idx="1335">
                  <c:v>133600</c:v>
                </c:pt>
                <c:pt idx="1336">
                  <c:v>133700</c:v>
                </c:pt>
                <c:pt idx="1337">
                  <c:v>133800</c:v>
                </c:pt>
                <c:pt idx="1338">
                  <c:v>133900</c:v>
                </c:pt>
                <c:pt idx="1339">
                  <c:v>134000</c:v>
                </c:pt>
                <c:pt idx="1340">
                  <c:v>134100</c:v>
                </c:pt>
                <c:pt idx="1341">
                  <c:v>134200</c:v>
                </c:pt>
                <c:pt idx="1342">
                  <c:v>134300</c:v>
                </c:pt>
                <c:pt idx="1343">
                  <c:v>134400</c:v>
                </c:pt>
                <c:pt idx="1344">
                  <c:v>134500</c:v>
                </c:pt>
                <c:pt idx="1345">
                  <c:v>134600</c:v>
                </c:pt>
                <c:pt idx="1346">
                  <c:v>134700</c:v>
                </c:pt>
                <c:pt idx="1347">
                  <c:v>134800</c:v>
                </c:pt>
                <c:pt idx="1348">
                  <c:v>134900</c:v>
                </c:pt>
                <c:pt idx="1349">
                  <c:v>135000</c:v>
                </c:pt>
                <c:pt idx="1350">
                  <c:v>135100</c:v>
                </c:pt>
                <c:pt idx="1351">
                  <c:v>135200</c:v>
                </c:pt>
                <c:pt idx="1352">
                  <c:v>135300</c:v>
                </c:pt>
                <c:pt idx="1353">
                  <c:v>135400</c:v>
                </c:pt>
                <c:pt idx="1354">
                  <c:v>135500</c:v>
                </c:pt>
                <c:pt idx="1355">
                  <c:v>135600</c:v>
                </c:pt>
                <c:pt idx="1356">
                  <c:v>135700</c:v>
                </c:pt>
                <c:pt idx="1357">
                  <c:v>135800</c:v>
                </c:pt>
                <c:pt idx="1358">
                  <c:v>135900</c:v>
                </c:pt>
                <c:pt idx="1359">
                  <c:v>136000</c:v>
                </c:pt>
                <c:pt idx="1360">
                  <c:v>136100</c:v>
                </c:pt>
                <c:pt idx="1361">
                  <c:v>136200</c:v>
                </c:pt>
                <c:pt idx="1362">
                  <c:v>136300</c:v>
                </c:pt>
                <c:pt idx="1363">
                  <c:v>136400</c:v>
                </c:pt>
                <c:pt idx="1364">
                  <c:v>136500</c:v>
                </c:pt>
                <c:pt idx="1365">
                  <c:v>136600</c:v>
                </c:pt>
                <c:pt idx="1366">
                  <c:v>136700</c:v>
                </c:pt>
                <c:pt idx="1367">
                  <c:v>136800</c:v>
                </c:pt>
                <c:pt idx="1368">
                  <c:v>136900</c:v>
                </c:pt>
                <c:pt idx="1369">
                  <c:v>137000</c:v>
                </c:pt>
                <c:pt idx="1370">
                  <c:v>137100</c:v>
                </c:pt>
                <c:pt idx="1371">
                  <c:v>137200</c:v>
                </c:pt>
                <c:pt idx="1372">
                  <c:v>137300</c:v>
                </c:pt>
                <c:pt idx="1373">
                  <c:v>137400</c:v>
                </c:pt>
                <c:pt idx="1374">
                  <c:v>137500</c:v>
                </c:pt>
                <c:pt idx="1375">
                  <c:v>137600</c:v>
                </c:pt>
                <c:pt idx="1376">
                  <c:v>137700</c:v>
                </c:pt>
                <c:pt idx="1377">
                  <c:v>137800</c:v>
                </c:pt>
                <c:pt idx="1378">
                  <c:v>137900</c:v>
                </c:pt>
                <c:pt idx="1379">
                  <c:v>138000</c:v>
                </c:pt>
                <c:pt idx="1380">
                  <c:v>138100</c:v>
                </c:pt>
                <c:pt idx="1381">
                  <c:v>138200</c:v>
                </c:pt>
                <c:pt idx="1382">
                  <c:v>138300</c:v>
                </c:pt>
                <c:pt idx="1383">
                  <c:v>138400</c:v>
                </c:pt>
                <c:pt idx="1384">
                  <c:v>138500</c:v>
                </c:pt>
                <c:pt idx="1385">
                  <c:v>138600</c:v>
                </c:pt>
                <c:pt idx="1386">
                  <c:v>138700</c:v>
                </c:pt>
                <c:pt idx="1387">
                  <c:v>138800</c:v>
                </c:pt>
                <c:pt idx="1388">
                  <c:v>138900</c:v>
                </c:pt>
                <c:pt idx="1389">
                  <c:v>139000</c:v>
                </c:pt>
                <c:pt idx="1390">
                  <c:v>139100</c:v>
                </c:pt>
                <c:pt idx="1391">
                  <c:v>139200</c:v>
                </c:pt>
                <c:pt idx="1392">
                  <c:v>139300</c:v>
                </c:pt>
                <c:pt idx="1393">
                  <c:v>139400</c:v>
                </c:pt>
                <c:pt idx="1394">
                  <c:v>139500</c:v>
                </c:pt>
                <c:pt idx="1395">
                  <c:v>139600</c:v>
                </c:pt>
                <c:pt idx="1396">
                  <c:v>139700</c:v>
                </c:pt>
                <c:pt idx="1397">
                  <c:v>139800</c:v>
                </c:pt>
                <c:pt idx="1398">
                  <c:v>139900</c:v>
                </c:pt>
                <c:pt idx="1399">
                  <c:v>140000</c:v>
                </c:pt>
                <c:pt idx="1400">
                  <c:v>140100</c:v>
                </c:pt>
                <c:pt idx="1401">
                  <c:v>140200</c:v>
                </c:pt>
                <c:pt idx="1402">
                  <c:v>140300</c:v>
                </c:pt>
                <c:pt idx="1403">
                  <c:v>140400</c:v>
                </c:pt>
                <c:pt idx="1404">
                  <c:v>140500</c:v>
                </c:pt>
                <c:pt idx="1405">
                  <c:v>140600</c:v>
                </c:pt>
                <c:pt idx="1406">
                  <c:v>140700</c:v>
                </c:pt>
                <c:pt idx="1407">
                  <c:v>140800</c:v>
                </c:pt>
                <c:pt idx="1408">
                  <c:v>140900</c:v>
                </c:pt>
                <c:pt idx="1409">
                  <c:v>141000</c:v>
                </c:pt>
                <c:pt idx="1410">
                  <c:v>141100</c:v>
                </c:pt>
                <c:pt idx="1411">
                  <c:v>141200</c:v>
                </c:pt>
                <c:pt idx="1412">
                  <c:v>141300</c:v>
                </c:pt>
                <c:pt idx="1413">
                  <c:v>141400</c:v>
                </c:pt>
                <c:pt idx="1414">
                  <c:v>141500</c:v>
                </c:pt>
                <c:pt idx="1415">
                  <c:v>141600</c:v>
                </c:pt>
                <c:pt idx="1416">
                  <c:v>141700</c:v>
                </c:pt>
                <c:pt idx="1417">
                  <c:v>141800</c:v>
                </c:pt>
                <c:pt idx="1418">
                  <c:v>141900</c:v>
                </c:pt>
                <c:pt idx="1419">
                  <c:v>142000</c:v>
                </c:pt>
                <c:pt idx="1420">
                  <c:v>142100</c:v>
                </c:pt>
                <c:pt idx="1421">
                  <c:v>142200</c:v>
                </c:pt>
                <c:pt idx="1422">
                  <c:v>142300</c:v>
                </c:pt>
                <c:pt idx="1423">
                  <c:v>142400</c:v>
                </c:pt>
                <c:pt idx="1424">
                  <c:v>142500</c:v>
                </c:pt>
                <c:pt idx="1425">
                  <c:v>142600</c:v>
                </c:pt>
                <c:pt idx="1426">
                  <c:v>142700</c:v>
                </c:pt>
                <c:pt idx="1427">
                  <c:v>142800</c:v>
                </c:pt>
                <c:pt idx="1428">
                  <c:v>142900</c:v>
                </c:pt>
                <c:pt idx="1429">
                  <c:v>143000</c:v>
                </c:pt>
                <c:pt idx="1430">
                  <c:v>143100</c:v>
                </c:pt>
                <c:pt idx="1431">
                  <c:v>143200</c:v>
                </c:pt>
                <c:pt idx="1432">
                  <c:v>143300</c:v>
                </c:pt>
                <c:pt idx="1433">
                  <c:v>143400</c:v>
                </c:pt>
                <c:pt idx="1434">
                  <c:v>143500</c:v>
                </c:pt>
                <c:pt idx="1435">
                  <c:v>143600</c:v>
                </c:pt>
                <c:pt idx="1436">
                  <c:v>143700</c:v>
                </c:pt>
                <c:pt idx="1437">
                  <c:v>143800</c:v>
                </c:pt>
                <c:pt idx="1438">
                  <c:v>143900</c:v>
                </c:pt>
                <c:pt idx="1439">
                  <c:v>144000</c:v>
                </c:pt>
                <c:pt idx="1440">
                  <c:v>144100</c:v>
                </c:pt>
                <c:pt idx="1441">
                  <c:v>144200</c:v>
                </c:pt>
                <c:pt idx="1442">
                  <c:v>144300</c:v>
                </c:pt>
                <c:pt idx="1443">
                  <c:v>144400</c:v>
                </c:pt>
                <c:pt idx="1444">
                  <c:v>144500</c:v>
                </c:pt>
                <c:pt idx="1445">
                  <c:v>144600</c:v>
                </c:pt>
                <c:pt idx="1446">
                  <c:v>144700</c:v>
                </c:pt>
                <c:pt idx="1447">
                  <c:v>144800</c:v>
                </c:pt>
                <c:pt idx="1448">
                  <c:v>144900</c:v>
                </c:pt>
                <c:pt idx="1449">
                  <c:v>145000</c:v>
                </c:pt>
                <c:pt idx="1450">
                  <c:v>145100</c:v>
                </c:pt>
                <c:pt idx="1451">
                  <c:v>145200</c:v>
                </c:pt>
                <c:pt idx="1452">
                  <c:v>145300</c:v>
                </c:pt>
                <c:pt idx="1453">
                  <c:v>145400</c:v>
                </c:pt>
                <c:pt idx="1454">
                  <c:v>145500</c:v>
                </c:pt>
                <c:pt idx="1455">
                  <c:v>145600</c:v>
                </c:pt>
                <c:pt idx="1456">
                  <c:v>145700</c:v>
                </c:pt>
                <c:pt idx="1457">
                  <c:v>145800</c:v>
                </c:pt>
                <c:pt idx="1458">
                  <c:v>145900</c:v>
                </c:pt>
                <c:pt idx="1459">
                  <c:v>146000</c:v>
                </c:pt>
                <c:pt idx="1460">
                  <c:v>146100</c:v>
                </c:pt>
                <c:pt idx="1461">
                  <c:v>146200</c:v>
                </c:pt>
                <c:pt idx="1462">
                  <c:v>146300</c:v>
                </c:pt>
                <c:pt idx="1463">
                  <c:v>146400</c:v>
                </c:pt>
                <c:pt idx="1464">
                  <c:v>146500</c:v>
                </c:pt>
                <c:pt idx="1465">
                  <c:v>146600</c:v>
                </c:pt>
                <c:pt idx="1466">
                  <c:v>146700</c:v>
                </c:pt>
                <c:pt idx="1467">
                  <c:v>146800</c:v>
                </c:pt>
                <c:pt idx="1468">
                  <c:v>146900</c:v>
                </c:pt>
                <c:pt idx="1469">
                  <c:v>147000</c:v>
                </c:pt>
                <c:pt idx="1470">
                  <c:v>147100</c:v>
                </c:pt>
                <c:pt idx="1471">
                  <c:v>147200</c:v>
                </c:pt>
                <c:pt idx="1472">
                  <c:v>147300</c:v>
                </c:pt>
                <c:pt idx="1473">
                  <c:v>147400</c:v>
                </c:pt>
                <c:pt idx="1474">
                  <c:v>147500</c:v>
                </c:pt>
                <c:pt idx="1475">
                  <c:v>147600</c:v>
                </c:pt>
                <c:pt idx="1476">
                  <c:v>147700</c:v>
                </c:pt>
                <c:pt idx="1477">
                  <c:v>147800</c:v>
                </c:pt>
                <c:pt idx="1478">
                  <c:v>147900</c:v>
                </c:pt>
                <c:pt idx="1479">
                  <c:v>148000</c:v>
                </c:pt>
                <c:pt idx="1480">
                  <c:v>148100</c:v>
                </c:pt>
                <c:pt idx="1481">
                  <c:v>148200</c:v>
                </c:pt>
                <c:pt idx="1482">
                  <c:v>148300</c:v>
                </c:pt>
                <c:pt idx="1483">
                  <c:v>148400</c:v>
                </c:pt>
                <c:pt idx="1484">
                  <c:v>148500</c:v>
                </c:pt>
                <c:pt idx="1485">
                  <c:v>148600</c:v>
                </c:pt>
                <c:pt idx="1486">
                  <c:v>148700</c:v>
                </c:pt>
                <c:pt idx="1487">
                  <c:v>148800</c:v>
                </c:pt>
                <c:pt idx="1488">
                  <c:v>148900</c:v>
                </c:pt>
                <c:pt idx="1489">
                  <c:v>149000</c:v>
                </c:pt>
                <c:pt idx="1490">
                  <c:v>149100</c:v>
                </c:pt>
                <c:pt idx="1491">
                  <c:v>149200</c:v>
                </c:pt>
                <c:pt idx="1492">
                  <c:v>149300</c:v>
                </c:pt>
                <c:pt idx="1493">
                  <c:v>149400</c:v>
                </c:pt>
                <c:pt idx="1494">
                  <c:v>149500</c:v>
                </c:pt>
                <c:pt idx="1495">
                  <c:v>149600</c:v>
                </c:pt>
                <c:pt idx="1496">
                  <c:v>149700</c:v>
                </c:pt>
                <c:pt idx="1497">
                  <c:v>149800</c:v>
                </c:pt>
                <c:pt idx="1498">
                  <c:v>149900</c:v>
                </c:pt>
                <c:pt idx="1499">
                  <c:v>150000</c:v>
                </c:pt>
                <c:pt idx="1500">
                  <c:v>150100</c:v>
                </c:pt>
                <c:pt idx="1501">
                  <c:v>150200</c:v>
                </c:pt>
                <c:pt idx="1502">
                  <c:v>150300</c:v>
                </c:pt>
                <c:pt idx="1503">
                  <c:v>150400</c:v>
                </c:pt>
                <c:pt idx="1504">
                  <c:v>150500</c:v>
                </c:pt>
                <c:pt idx="1505">
                  <c:v>150600</c:v>
                </c:pt>
                <c:pt idx="1506">
                  <c:v>150700</c:v>
                </c:pt>
                <c:pt idx="1507">
                  <c:v>150800</c:v>
                </c:pt>
                <c:pt idx="1508">
                  <c:v>150900</c:v>
                </c:pt>
                <c:pt idx="1509">
                  <c:v>151000</c:v>
                </c:pt>
                <c:pt idx="1510">
                  <c:v>151100</c:v>
                </c:pt>
                <c:pt idx="1511">
                  <c:v>151200</c:v>
                </c:pt>
                <c:pt idx="1512">
                  <c:v>151300</c:v>
                </c:pt>
                <c:pt idx="1513">
                  <c:v>151400</c:v>
                </c:pt>
                <c:pt idx="1514">
                  <c:v>151500</c:v>
                </c:pt>
                <c:pt idx="1515">
                  <c:v>151600</c:v>
                </c:pt>
                <c:pt idx="1516">
                  <c:v>151700</c:v>
                </c:pt>
                <c:pt idx="1517">
                  <c:v>151800</c:v>
                </c:pt>
                <c:pt idx="1518">
                  <c:v>151900</c:v>
                </c:pt>
                <c:pt idx="1519">
                  <c:v>152000</c:v>
                </c:pt>
                <c:pt idx="1520">
                  <c:v>152100</c:v>
                </c:pt>
                <c:pt idx="1521">
                  <c:v>152200</c:v>
                </c:pt>
                <c:pt idx="1522">
                  <c:v>152300</c:v>
                </c:pt>
                <c:pt idx="1523">
                  <c:v>152400</c:v>
                </c:pt>
                <c:pt idx="1524">
                  <c:v>152500</c:v>
                </c:pt>
                <c:pt idx="1525">
                  <c:v>152600</c:v>
                </c:pt>
                <c:pt idx="1526">
                  <c:v>152700</c:v>
                </c:pt>
                <c:pt idx="1527">
                  <c:v>152800</c:v>
                </c:pt>
                <c:pt idx="1528">
                  <c:v>152900</c:v>
                </c:pt>
                <c:pt idx="1529">
                  <c:v>153000</c:v>
                </c:pt>
                <c:pt idx="1530">
                  <c:v>153100</c:v>
                </c:pt>
                <c:pt idx="1531">
                  <c:v>153200</c:v>
                </c:pt>
                <c:pt idx="1532">
                  <c:v>153300</c:v>
                </c:pt>
                <c:pt idx="1533">
                  <c:v>153400</c:v>
                </c:pt>
                <c:pt idx="1534">
                  <c:v>153500</c:v>
                </c:pt>
                <c:pt idx="1535">
                  <c:v>153600</c:v>
                </c:pt>
                <c:pt idx="1536">
                  <c:v>153700</c:v>
                </c:pt>
                <c:pt idx="1537">
                  <c:v>153800</c:v>
                </c:pt>
                <c:pt idx="1538">
                  <c:v>153900</c:v>
                </c:pt>
                <c:pt idx="1539">
                  <c:v>154000</c:v>
                </c:pt>
                <c:pt idx="1540">
                  <c:v>154100</c:v>
                </c:pt>
                <c:pt idx="1541">
                  <c:v>154200</c:v>
                </c:pt>
                <c:pt idx="1542">
                  <c:v>154300</c:v>
                </c:pt>
                <c:pt idx="1543">
                  <c:v>154400</c:v>
                </c:pt>
                <c:pt idx="1544">
                  <c:v>154500</c:v>
                </c:pt>
                <c:pt idx="1545">
                  <c:v>154600</c:v>
                </c:pt>
                <c:pt idx="1546">
                  <c:v>154700</c:v>
                </c:pt>
                <c:pt idx="1547">
                  <c:v>154800</c:v>
                </c:pt>
                <c:pt idx="1548">
                  <c:v>154900</c:v>
                </c:pt>
                <c:pt idx="1549">
                  <c:v>155000</c:v>
                </c:pt>
                <c:pt idx="1550">
                  <c:v>155100</c:v>
                </c:pt>
                <c:pt idx="1551">
                  <c:v>155200</c:v>
                </c:pt>
                <c:pt idx="1552">
                  <c:v>155300</c:v>
                </c:pt>
                <c:pt idx="1553">
                  <c:v>155400</c:v>
                </c:pt>
                <c:pt idx="1554">
                  <c:v>155500</c:v>
                </c:pt>
                <c:pt idx="1555">
                  <c:v>155600</c:v>
                </c:pt>
                <c:pt idx="1556">
                  <c:v>155700</c:v>
                </c:pt>
                <c:pt idx="1557">
                  <c:v>155800</c:v>
                </c:pt>
                <c:pt idx="1558">
                  <c:v>155900</c:v>
                </c:pt>
                <c:pt idx="1559">
                  <c:v>156000</c:v>
                </c:pt>
                <c:pt idx="1560">
                  <c:v>156100</c:v>
                </c:pt>
                <c:pt idx="1561">
                  <c:v>156200</c:v>
                </c:pt>
                <c:pt idx="1562">
                  <c:v>156300</c:v>
                </c:pt>
                <c:pt idx="1563">
                  <c:v>156400</c:v>
                </c:pt>
                <c:pt idx="1564">
                  <c:v>156500</c:v>
                </c:pt>
                <c:pt idx="1565">
                  <c:v>156600</c:v>
                </c:pt>
                <c:pt idx="1566">
                  <c:v>156700</c:v>
                </c:pt>
                <c:pt idx="1567">
                  <c:v>156800</c:v>
                </c:pt>
                <c:pt idx="1568">
                  <c:v>156900</c:v>
                </c:pt>
                <c:pt idx="1569">
                  <c:v>157000</c:v>
                </c:pt>
                <c:pt idx="1570">
                  <c:v>157100</c:v>
                </c:pt>
                <c:pt idx="1571">
                  <c:v>157200</c:v>
                </c:pt>
                <c:pt idx="1572">
                  <c:v>157300</c:v>
                </c:pt>
                <c:pt idx="1573">
                  <c:v>157400</c:v>
                </c:pt>
                <c:pt idx="1574">
                  <c:v>157500</c:v>
                </c:pt>
                <c:pt idx="1575">
                  <c:v>157600</c:v>
                </c:pt>
                <c:pt idx="1576">
                  <c:v>157700</c:v>
                </c:pt>
                <c:pt idx="1577">
                  <c:v>157800</c:v>
                </c:pt>
                <c:pt idx="1578">
                  <c:v>157900</c:v>
                </c:pt>
                <c:pt idx="1579">
                  <c:v>158000</c:v>
                </c:pt>
                <c:pt idx="1580">
                  <c:v>158100</c:v>
                </c:pt>
                <c:pt idx="1581">
                  <c:v>158200</c:v>
                </c:pt>
                <c:pt idx="1582">
                  <c:v>158300</c:v>
                </c:pt>
                <c:pt idx="1583">
                  <c:v>158400</c:v>
                </c:pt>
                <c:pt idx="1584">
                  <c:v>158500</c:v>
                </c:pt>
                <c:pt idx="1585">
                  <c:v>158600</c:v>
                </c:pt>
                <c:pt idx="1586">
                  <c:v>158700</c:v>
                </c:pt>
                <c:pt idx="1587">
                  <c:v>158800</c:v>
                </c:pt>
                <c:pt idx="1588">
                  <c:v>158900</c:v>
                </c:pt>
                <c:pt idx="1589">
                  <c:v>159000</c:v>
                </c:pt>
                <c:pt idx="1590">
                  <c:v>159100</c:v>
                </c:pt>
                <c:pt idx="1591">
                  <c:v>159200</c:v>
                </c:pt>
                <c:pt idx="1592">
                  <c:v>159300</c:v>
                </c:pt>
                <c:pt idx="1593">
                  <c:v>159400</c:v>
                </c:pt>
                <c:pt idx="1594">
                  <c:v>159500</c:v>
                </c:pt>
                <c:pt idx="1595">
                  <c:v>159600</c:v>
                </c:pt>
                <c:pt idx="1596">
                  <c:v>159700</c:v>
                </c:pt>
                <c:pt idx="1597">
                  <c:v>159800</c:v>
                </c:pt>
                <c:pt idx="1598">
                  <c:v>159900</c:v>
                </c:pt>
                <c:pt idx="1599">
                  <c:v>160000</c:v>
                </c:pt>
                <c:pt idx="1600">
                  <c:v>160100</c:v>
                </c:pt>
                <c:pt idx="1601">
                  <c:v>160200</c:v>
                </c:pt>
                <c:pt idx="1602">
                  <c:v>160300</c:v>
                </c:pt>
                <c:pt idx="1603">
                  <c:v>160400</c:v>
                </c:pt>
                <c:pt idx="1604">
                  <c:v>160500</c:v>
                </c:pt>
                <c:pt idx="1605">
                  <c:v>160600</c:v>
                </c:pt>
                <c:pt idx="1606">
                  <c:v>160700</c:v>
                </c:pt>
                <c:pt idx="1607">
                  <c:v>160800</c:v>
                </c:pt>
                <c:pt idx="1608">
                  <c:v>160900</c:v>
                </c:pt>
                <c:pt idx="1609">
                  <c:v>161000</c:v>
                </c:pt>
                <c:pt idx="1610">
                  <c:v>161100</c:v>
                </c:pt>
                <c:pt idx="1611">
                  <c:v>161200</c:v>
                </c:pt>
                <c:pt idx="1612">
                  <c:v>161300</c:v>
                </c:pt>
                <c:pt idx="1613">
                  <c:v>161400</c:v>
                </c:pt>
                <c:pt idx="1614">
                  <c:v>161500</c:v>
                </c:pt>
                <c:pt idx="1615">
                  <c:v>161600</c:v>
                </c:pt>
                <c:pt idx="1616">
                  <c:v>161700</c:v>
                </c:pt>
                <c:pt idx="1617">
                  <c:v>161800</c:v>
                </c:pt>
                <c:pt idx="1618">
                  <c:v>161900</c:v>
                </c:pt>
                <c:pt idx="1619">
                  <c:v>162000</c:v>
                </c:pt>
                <c:pt idx="1620">
                  <c:v>162100</c:v>
                </c:pt>
                <c:pt idx="1621">
                  <c:v>162200</c:v>
                </c:pt>
                <c:pt idx="1622">
                  <c:v>162300</c:v>
                </c:pt>
                <c:pt idx="1623">
                  <c:v>162400</c:v>
                </c:pt>
                <c:pt idx="1624">
                  <c:v>162500</c:v>
                </c:pt>
                <c:pt idx="1625">
                  <c:v>162600</c:v>
                </c:pt>
                <c:pt idx="1626">
                  <c:v>162700</c:v>
                </c:pt>
                <c:pt idx="1627">
                  <c:v>162800</c:v>
                </c:pt>
                <c:pt idx="1628">
                  <c:v>162900</c:v>
                </c:pt>
                <c:pt idx="1629">
                  <c:v>163000</c:v>
                </c:pt>
                <c:pt idx="1630">
                  <c:v>163100</c:v>
                </c:pt>
                <c:pt idx="1631">
                  <c:v>163200</c:v>
                </c:pt>
                <c:pt idx="1632">
                  <c:v>163300</c:v>
                </c:pt>
                <c:pt idx="1633">
                  <c:v>163400</c:v>
                </c:pt>
                <c:pt idx="1634">
                  <c:v>163500</c:v>
                </c:pt>
                <c:pt idx="1635">
                  <c:v>163600</c:v>
                </c:pt>
                <c:pt idx="1636">
                  <c:v>163700</c:v>
                </c:pt>
                <c:pt idx="1637">
                  <c:v>163800</c:v>
                </c:pt>
                <c:pt idx="1638">
                  <c:v>163900</c:v>
                </c:pt>
                <c:pt idx="1639">
                  <c:v>164000</c:v>
                </c:pt>
                <c:pt idx="1640">
                  <c:v>164100</c:v>
                </c:pt>
                <c:pt idx="1641">
                  <c:v>164200</c:v>
                </c:pt>
                <c:pt idx="1642">
                  <c:v>164300</c:v>
                </c:pt>
                <c:pt idx="1643">
                  <c:v>164400</c:v>
                </c:pt>
                <c:pt idx="1644">
                  <c:v>164500</c:v>
                </c:pt>
                <c:pt idx="1645">
                  <c:v>164600</c:v>
                </c:pt>
                <c:pt idx="1646">
                  <c:v>164700</c:v>
                </c:pt>
                <c:pt idx="1647">
                  <c:v>164800</c:v>
                </c:pt>
                <c:pt idx="1648">
                  <c:v>164900</c:v>
                </c:pt>
                <c:pt idx="1649">
                  <c:v>165000</c:v>
                </c:pt>
                <c:pt idx="1650">
                  <c:v>165100</c:v>
                </c:pt>
                <c:pt idx="1651">
                  <c:v>165200</c:v>
                </c:pt>
                <c:pt idx="1652">
                  <c:v>165300</c:v>
                </c:pt>
                <c:pt idx="1653">
                  <c:v>165400</c:v>
                </c:pt>
                <c:pt idx="1654">
                  <c:v>165500</c:v>
                </c:pt>
                <c:pt idx="1655">
                  <c:v>165600</c:v>
                </c:pt>
                <c:pt idx="1656">
                  <c:v>165700</c:v>
                </c:pt>
                <c:pt idx="1657">
                  <c:v>165800</c:v>
                </c:pt>
                <c:pt idx="1658">
                  <c:v>165900</c:v>
                </c:pt>
                <c:pt idx="1659">
                  <c:v>166000</c:v>
                </c:pt>
                <c:pt idx="1660">
                  <c:v>166100</c:v>
                </c:pt>
                <c:pt idx="1661">
                  <c:v>166200</c:v>
                </c:pt>
                <c:pt idx="1662">
                  <c:v>166300</c:v>
                </c:pt>
                <c:pt idx="1663">
                  <c:v>166400</c:v>
                </c:pt>
                <c:pt idx="1664">
                  <c:v>166500</c:v>
                </c:pt>
                <c:pt idx="1665">
                  <c:v>166600</c:v>
                </c:pt>
                <c:pt idx="1666">
                  <c:v>166700</c:v>
                </c:pt>
                <c:pt idx="1667">
                  <c:v>166800</c:v>
                </c:pt>
                <c:pt idx="1668">
                  <c:v>166900</c:v>
                </c:pt>
                <c:pt idx="1669">
                  <c:v>167000</c:v>
                </c:pt>
                <c:pt idx="1670">
                  <c:v>167100</c:v>
                </c:pt>
                <c:pt idx="1671">
                  <c:v>167200</c:v>
                </c:pt>
                <c:pt idx="1672">
                  <c:v>167300</c:v>
                </c:pt>
                <c:pt idx="1673">
                  <c:v>167400</c:v>
                </c:pt>
                <c:pt idx="1674">
                  <c:v>167500</c:v>
                </c:pt>
                <c:pt idx="1675">
                  <c:v>167600</c:v>
                </c:pt>
                <c:pt idx="1676">
                  <c:v>167700</c:v>
                </c:pt>
                <c:pt idx="1677">
                  <c:v>167800</c:v>
                </c:pt>
                <c:pt idx="1678">
                  <c:v>167900</c:v>
                </c:pt>
                <c:pt idx="1679">
                  <c:v>168000</c:v>
                </c:pt>
                <c:pt idx="1680">
                  <c:v>168100</c:v>
                </c:pt>
                <c:pt idx="1681">
                  <c:v>168200</c:v>
                </c:pt>
                <c:pt idx="1682">
                  <c:v>168300</c:v>
                </c:pt>
                <c:pt idx="1683">
                  <c:v>168400</c:v>
                </c:pt>
                <c:pt idx="1684">
                  <c:v>168500</c:v>
                </c:pt>
                <c:pt idx="1685">
                  <c:v>168600</c:v>
                </c:pt>
                <c:pt idx="1686">
                  <c:v>168700</c:v>
                </c:pt>
                <c:pt idx="1687">
                  <c:v>168800</c:v>
                </c:pt>
                <c:pt idx="1688">
                  <c:v>168900</c:v>
                </c:pt>
                <c:pt idx="1689">
                  <c:v>169000</c:v>
                </c:pt>
                <c:pt idx="1690">
                  <c:v>169100</c:v>
                </c:pt>
                <c:pt idx="1691">
                  <c:v>169200</c:v>
                </c:pt>
                <c:pt idx="1692">
                  <c:v>169300</c:v>
                </c:pt>
                <c:pt idx="1693">
                  <c:v>169400</c:v>
                </c:pt>
                <c:pt idx="1694">
                  <c:v>169500</c:v>
                </c:pt>
                <c:pt idx="1695">
                  <c:v>169600</c:v>
                </c:pt>
                <c:pt idx="1696">
                  <c:v>169700</c:v>
                </c:pt>
                <c:pt idx="1697">
                  <c:v>169800</c:v>
                </c:pt>
                <c:pt idx="1698">
                  <c:v>169900</c:v>
                </c:pt>
                <c:pt idx="1699">
                  <c:v>170000</c:v>
                </c:pt>
                <c:pt idx="1700">
                  <c:v>170100</c:v>
                </c:pt>
                <c:pt idx="1701">
                  <c:v>170200</c:v>
                </c:pt>
                <c:pt idx="1702">
                  <c:v>170300</c:v>
                </c:pt>
                <c:pt idx="1703">
                  <c:v>170400</c:v>
                </c:pt>
                <c:pt idx="1704">
                  <c:v>170500</c:v>
                </c:pt>
                <c:pt idx="1705">
                  <c:v>170600</c:v>
                </c:pt>
                <c:pt idx="1706">
                  <c:v>170700</c:v>
                </c:pt>
                <c:pt idx="1707">
                  <c:v>170800</c:v>
                </c:pt>
                <c:pt idx="1708">
                  <c:v>170900</c:v>
                </c:pt>
                <c:pt idx="1709">
                  <c:v>171000</c:v>
                </c:pt>
                <c:pt idx="1710">
                  <c:v>171100</c:v>
                </c:pt>
                <c:pt idx="1711">
                  <c:v>171200</c:v>
                </c:pt>
                <c:pt idx="1712">
                  <c:v>171300</c:v>
                </c:pt>
                <c:pt idx="1713">
                  <c:v>171400</c:v>
                </c:pt>
                <c:pt idx="1714">
                  <c:v>171500</c:v>
                </c:pt>
                <c:pt idx="1715">
                  <c:v>171600</c:v>
                </c:pt>
                <c:pt idx="1716">
                  <c:v>171700</c:v>
                </c:pt>
                <c:pt idx="1717">
                  <c:v>171800</c:v>
                </c:pt>
                <c:pt idx="1718">
                  <c:v>171900</c:v>
                </c:pt>
                <c:pt idx="1719">
                  <c:v>172000</c:v>
                </c:pt>
                <c:pt idx="1720">
                  <c:v>172100</c:v>
                </c:pt>
                <c:pt idx="1721">
                  <c:v>172200</c:v>
                </c:pt>
                <c:pt idx="1722">
                  <c:v>172300</c:v>
                </c:pt>
                <c:pt idx="1723">
                  <c:v>172400</c:v>
                </c:pt>
                <c:pt idx="1724">
                  <c:v>172500</c:v>
                </c:pt>
                <c:pt idx="1725">
                  <c:v>172600</c:v>
                </c:pt>
                <c:pt idx="1726">
                  <c:v>172700</c:v>
                </c:pt>
                <c:pt idx="1727">
                  <c:v>172800</c:v>
                </c:pt>
                <c:pt idx="1728">
                  <c:v>172900</c:v>
                </c:pt>
                <c:pt idx="1729">
                  <c:v>173000</c:v>
                </c:pt>
                <c:pt idx="1730">
                  <c:v>173100</c:v>
                </c:pt>
                <c:pt idx="1731">
                  <c:v>173200</c:v>
                </c:pt>
                <c:pt idx="1732">
                  <c:v>173300</c:v>
                </c:pt>
                <c:pt idx="1733">
                  <c:v>173400</c:v>
                </c:pt>
                <c:pt idx="1734">
                  <c:v>173500</c:v>
                </c:pt>
                <c:pt idx="1735">
                  <c:v>173600</c:v>
                </c:pt>
                <c:pt idx="1736">
                  <c:v>173700</c:v>
                </c:pt>
                <c:pt idx="1737">
                  <c:v>173800</c:v>
                </c:pt>
                <c:pt idx="1738">
                  <c:v>173900</c:v>
                </c:pt>
                <c:pt idx="1739">
                  <c:v>174000</c:v>
                </c:pt>
                <c:pt idx="1740">
                  <c:v>174100</c:v>
                </c:pt>
                <c:pt idx="1741">
                  <c:v>174200</c:v>
                </c:pt>
                <c:pt idx="1742">
                  <c:v>174300</c:v>
                </c:pt>
                <c:pt idx="1743">
                  <c:v>174400</c:v>
                </c:pt>
                <c:pt idx="1744">
                  <c:v>174500</c:v>
                </c:pt>
                <c:pt idx="1745">
                  <c:v>174600</c:v>
                </c:pt>
                <c:pt idx="1746">
                  <c:v>174700</c:v>
                </c:pt>
                <c:pt idx="1747">
                  <c:v>174800</c:v>
                </c:pt>
                <c:pt idx="1748">
                  <c:v>174900</c:v>
                </c:pt>
                <c:pt idx="1749">
                  <c:v>175000</c:v>
                </c:pt>
                <c:pt idx="1750">
                  <c:v>175100</c:v>
                </c:pt>
                <c:pt idx="1751">
                  <c:v>175200</c:v>
                </c:pt>
                <c:pt idx="1752">
                  <c:v>175300</c:v>
                </c:pt>
                <c:pt idx="1753">
                  <c:v>175400</c:v>
                </c:pt>
                <c:pt idx="1754">
                  <c:v>175500</c:v>
                </c:pt>
                <c:pt idx="1755">
                  <c:v>175600</c:v>
                </c:pt>
                <c:pt idx="1756">
                  <c:v>175700</c:v>
                </c:pt>
                <c:pt idx="1757">
                  <c:v>175800</c:v>
                </c:pt>
                <c:pt idx="1758">
                  <c:v>175900</c:v>
                </c:pt>
                <c:pt idx="1759">
                  <c:v>176000</c:v>
                </c:pt>
                <c:pt idx="1760">
                  <c:v>176100</c:v>
                </c:pt>
                <c:pt idx="1761">
                  <c:v>176200</c:v>
                </c:pt>
                <c:pt idx="1762">
                  <c:v>176300</c:v>
                </c:pt>
                <c:pt idx="1763">
                  <c:v>176400</c:v>
                </c:pt>
                <c:pt idx="1764">
                  <c:v>176500</c:v>
                </c:pt>
                <c:pt idx="1765">
                  <c:v>176600</c:v>
                </c:pt>
                <c:pt idx="1766">
                  <c:v>176700</c:v>
                </c:pt>
                <c:pt idx="1767">
                  <c:v>176800</c:v>
                </c:pt>
                <c:pt idx="1768">
                  <c:v>176900</c:v>
                </c:pt>
                <c:pt idx="1769">
                  <c:v>177000</c:v>
                </c:pt>
                <c:pt idx="1770">
                  <c:v>177100</c:v>
                </c:pt>
                <c:pt idx="1771">
                  <c:v>177200</c:v>
                </c:pt>
                <c:pt idx="1772">
                  <c:v>177300</c:v>
                </c:pt>
                <c:pt idx="1773">
                  <c:v>177400</c:v>
                </c:pt>
                <c:pt idx="1774">
                  <c:v>177500</c:v>
                </c:pt>
                <c:pt idx="1775">
                  <c:v>177600</c:v>
                </c:pt>
                <c:pt idx="1776">
                  <c:v>177700</c:v>
                </c:pt>
                <c:pt idx="1777">
                  <c:v>177800</c:v>
                </c:pt>
                <c:pt idx="1778">
                  <c:v>177900</c:v>
                </c:pt>
                <c:pt idx="1779">
                  <c:v>178000</c:v>
                </c:pt>
                <c:pt idx="1780">
                  <c:v>178100</c:v>
                </c:pt>
                <c:pt idx="1781">
                  <c:v>178200</c:v>
                </c:pt>
                <c:pt idx="1782">
                  <c:v>178300</c:v>
                </c:pt>
                <c:pt idx="1783">
                  <c:v>178400</c:v>
                </c:pt>
                <c:pt idx="1784">
                  <c:v>178500</c:v>
                </c:pt>
                <c:pt idx="1785">
                  <c:v>178600</c:v>
                </c:pt>
                <c:pt idx="1786">
                  <c:v>178700</c:v>
                </c:pt>
                <c:pt idx="1787">
                  <c:v>178800</c:v>
                </c:pt>
                <c:pt idx="1788">
                  <c:v>178900</c:v>
                </c:pt>
                <c:pt idx="1789">
                  <c:v>179000</c:v>
                </c:pt>
                <c:pt idx="1790">
                  <c:v>179100</c:v>
                </c:pt>
                <c:pt idx="1791">
                  <c:v>179200</c:v>
                </c:pt>
                <c:pt idx="1792">
                  <c:v>179300</c:v>
                </c:pt>
                <c:pt idx="1793">
                  <c:v>179400</c:v>
                </c:pt>
                <c:pt idx="1794">
                  <c:v>179500</c:v>
                </c:pt>
                <c:pt idx="1795">
                  <c:v>179600</c:v>
                </c:pt>
                <c:pt idx="1796">
                  <c:v>179700</c:v>
                </c:pt>
                <c:pt idx="1797">
                  <c:v>179800</c:v>
                </c:pt>
                <c:pt idx="1798">
                  <c:v>179900</c:v>
                </c:pt>
                <c:pt idx="1799">
                  <c:v>180000</c:v>
                </c:pt>
                <c:pt idx="1800">
                  <c:v>180100</c:v>
                </c:pt>
                <c:pt idx="1801">
                  <c:v>180200</c:v>
                </c:pt>
                <c:pt idx="1802">
                  <c:v>180300</c:v>
                </c:pt>
                <c:pt idx="1803">
                  <c:v>180400</c:v>
                </c:pt>
                <c:pt idx="1804">
                  <c:v>180500</c:v>
                </c:pt>
                <c:pt idx="1805">
                  <c:v>180600</c:v>
                </c:pt>
                <c:pt idx="1806">
                  <c:v>180700</c:v>
                </c:pt>
                <c:pt idx="1807">
                  <c:v>180800</c:v>
                </c:pt>
                <c:pt idx="1808">
                  <c:v>180900</c:v>
                </c:pt>
                <c:pt idx="1809">
                  <c:v>181000</c:v>
                </c:pt>
                <c:pt idx="1810">
                  <c:v>181100</c:v>
                </c:pt>
                <c:pt idx="1811">
                  <c:v>181200</c:v>
                </c:pt>
                <c:pt idx="1812">
                  <c:v>181300</c:v>
                </c:pt>
                <c:pt idx="1813">
                  <c:v>181400</c:v>
                </c:pt>
                <c:pt idx="1814">
                  <c:v>181500</c:v>
                </c:pt>
                <c:pt idx="1815">
                  <c:v>181600</c:v>
                </c:pt>
                <c:pt idx="1816">
                  <c:v>181700</c:v>
                </c:pt>
                <c:pt idx="1817">
                  <c:v>181800</c:v>
                </c:pt>
                <c:pt idx="1818">
                  <c:v>181900</c:v>
                </c:pt>
                <c:pt idx="1819">
                  <c:v>182000</c:v>
                </c:pt>
                <c:pt idx="1820">
                  <c:v>182100</c:v>
                </c:pt>
                <c:pt idx="1821">
                  <c:v>182200</c:v>
                </c:pt>
                <c:pt idx="1822">
                  <c:v>182300</c:v>
                </c:pt>
                <c:pt idx="1823">
                  <c:v>182400</c:v>
                </c:pt>
                <c:pt idx="1824">
                  <c:v>182500</c:v>
                </c:pt>
                <c:pt idx="1825">
                  <c:v>182600</c:v>
                </c:pt>
                <c:pt idx="1826">
                  <c:v>182700</c:v>
                </c:pt>
                <c:pt idx="1827">
                  <c:v>182800</c:v>
                </c:pt>
                <c:pt idx="1828">
                  <c:v>182900</c:v>
                </c:pt>
                <c:pt idx="1829">
                  <c:v>183000</c:v>
                </c:pt>
                <c:pt idx="1830">
                  <c:v>183100</c:v>
                </c:pt>
                <c:pt idx="1831">
                  <c:v>183200</c:v>
                </c:pt>
                <c:pt idx="1832">
                  <c:v>183300</c:v>
                </c:pt>
                <c:pt idx="1833">
                  <c:v>183400</c:v>
                </c:pt>
                <c:pt idx="1834">
                  <c:v>183500</c:v>
                </c:pt>
                <c:pt idx="1835">
                  <c:v>183600</c:v>
                </c:pt>
                <c:pt idx="1836">
                  <c:v>183700</c:v>
                </c:pt>
                <c:pt idx="1837">
                  <c:v>183800</c:v>
                </c:pt>
                <c:pt idx="1838">
                  <c:v>183900</c:v>
                </c:pt>
                <c:pt idx="1839">
                  <c:v>184000</c:v>
                </c:pt>
                <c:pt idx="1840">
                  <c:v>184100</c:v>
                </c:pt>
                <c:pt idx="1841">
                  <c:v>184200</c:v>
                </c:pt>
                <c:pt idx="1842">
                  <c:v>184300</c:v>
                </c:pt>
                <c:pt idx="1843">
                  <c:v>184400</c:v>
                </c:pt>
                <c:pt idx="1844">
                  <c:v>184500</c:v>
                </c:pt>
                <c:pt idx="1845">
                  <c:v>184600</c:v>
                </c:pt>
                <c:pt idx="1846">
                  <c:v>184700</c:v>
                </c:pt>
                <c:pt idx="1847">
                  <c:v>184800</c:v>
                </c:pt>
                <c:pt idx="1848">
                  <c:v>184900</c:v>
                </c:pt>
                <c:pt idx="1849">
                  <c:v>185000</c:v>
                </c:pt>
                <c:pt idx="1850">
                  <c:v>185100</c:v>
                </c:pt>
                <c:pt idx="1851">
                  <c:v>185200</c:v>
                </c:pt>
                <c:pt idx="1852">
                  <c:v>185300</c:v>
                </c:pt>
                <c:pt idx="1853">
                  <c:v>185400</c:v>
                </c:pt>
                <c:pt idx="1854">
                  <c:v>185500</c:v>
                </c:pt>
                <c:pt idx="1855">
                  <c:v>185600</c:v>
                </c:pt>
                <c:pt idx="1856">
                  <c:v>185700</c:v>
                </c:pt>
                <c:pt idx="1857">
                  <c:v>185800</c:v>
                </c:pt>
                <c:pt idx="1858">
                  <c:v>185900</c:v>
                </c:pt>
                <c:pt idx="1859">
                  <c:v>186000</c:v>
                </c:pt>
                <c:pt idx="1860">
                  <c:v>186100</c:v>
                </c:pt>
                <c:pt idx="1861">
                  <c:v>186200</c:v>
                </c:pt>
                <c:pt idx="1862">
                  <c:v>186300</c:v>
                </c:pt>
                <c:pt idx="1863">
                  <c:v>186400</c:v>
                </c:pt>
                <c:pt idx="1864">
                  <c:v>186500</c:v>
                </c:pt>
                <c:pt idx="1865">
                  <c:v>186600</c:v>
                </c:pt>
                <c:pt idx="1866">
                  <c:v>186700</c:v>
                </c:pt>
                <c:pt idx="1867">
                  <c:v>186800</c:v>
                </c:pt>
                <c:pt idx="1868">
                  <c:v>186900</c:v>
                </c:pt>
                <c:pt idx="1869">
                  <c:v>187000</c:v>
                </c:pt>
                <c:pt idx="1870">
                  <c:v>187100</c:v>
                </c:pt>
                <c:pt idx="1871">
                  <c:v>187200</c:v>
                </c:pt>
                <c:pt idx="1872">
                  <c:v>187300</c:v>
                </c:pt>
                <c:pt idx="1873">
                  <c:v>187400</c:v>
                </c:pt>
                <c:pt idx="1874">
                  <c:v>187500</c:v>
                </c:pt>
                <c:pt idx="1875">
                  <c:v>187600</c:v>
                </c:pt>
                <c:pt idx="1876">
                  <c:v>187700</c:v>
                </c:pt>
                <c:pt idx="1877">
                  <c:v>187800</c:v>
                </c:pt>
                <c:pt idx="1878">
                  <c:v>187900</c:v>
                </c:pt>
                <c:pt idx="1879">
                  <c:v>188000</c:v>
                </c:pt>
                <c:pt idx="1880">
                  <c:v>188100</c:v>
                </c:pt>
                <c:pt idx="1881">
                  <c:v>188200</c:v>
                </c:pt>
                <c:pt idx="1882">
                  <c:v>188300</c:v>
                </c:pt>
                <c:pt idx="1883">
                  <c:v>188400</c:v>
                </c:pt>
                <c:pt idx="1884">
                  <c:v>188500</c:v>
                </c:pt>
                <c:pt idx="1885">
                  <c:v>188600</c:v>
                </c:pt>
                <c:pt idx="1886">
                  <c:v>188700</c:v>
                </c:pt>
                <c:pt idx="1887">
                  <c:v>188800</c:v>
                </c:pt>
                <c:pt idx="1888">
                  <c:v>188900</c:v>
                </c:pt>
                <c:pt idx="1889">
                  <c:v>189000</c:v>
                </c:pt>
                <c:pt idx="1890">
                  <c:v>189100</c:v>
                </c:pt>
                <c:pt idx="1891">
                  <c:v>189200</c:v>
                </c:pt>
                <c:pt idx="1892">
                  <c:v>189300</c:v>
                </c:pt>
                <c:pt idx="1893">
                  <c:v>189400</c:v>
                </c:pt>
                <c:pt idx="1894">
                  <c:v>189500</c:v>
                </c:pt>
                <c:pt idx="1895">
                  <c:v>189600</c:v>
                </c:pt>
                <c:pt idx="1896">
                  <c:v>189700</c:v>
                </c:pt>
                <c:pt idx="1897">
                  <c:v>189800</c:v>
                </c:pt>
                <c:pt idx="1898">
                  <c:v>189900</c:v>
                </c:pt>
                <c:pt idx="1899">
                  <c:v>190000</c:v>
                </c:pt>
                <c:pt idx="1900">
                  <c:v>190100</c:v>
                </c:pt>
                <c:pt idx="1901">
                  <c:v>190200</c:v>
                </c:pt>
                <c:pt idx="1902">
                  <c:v>190300</c:v>
                </c:pt>
                <c:pt idx="1903">
                  <c:v>190400</c:v>
                </c:pt>
                <c:pt idx="1904">
                  <c:v>190500</c:v>
                </c:pt>
                <c:pt idx="1905">
                  <c:v>190600</c:v>
                </c:pt>
                <c:pt idx="1906">
                  <c:v>190700</c:v>
                </c:pt>
                <c:pt idx="1907">
                  <c:v>190800</c:v>
                </c:pt>
                <c:pt idx="1908">
                  <c:v>190900</c:v>
                </c:pt>
                <c:pt idx="1909">
                  <c:v>191000</c:v>
                </c:pt>
                <c:pt idx="1910">
                  <c:v>191100</c:v>
                </c:pt>
                <c:pt idx="1911">
                  <c:v>191200</c:v>
                </c:pt>
                <c:pt idx="1912">
                  <c:v>191300</c:v>
                </c:pt>
                <c:pt idx="1913">
                  <c:v>191400</c:v>
                </c:pt>
                <c:pt idx="1914">
                  <c:v>191500</c:v>
                </c:pt>
                <c:pt idx="1915">
                  <c:v>191600</c:v>
                </c:pt>
                <c:pt idx="1916">
                  <c:v>191700</c:v>
                </c:pt>
                <c:pt idx="1917">
                  <c:v>191800</c:v>
                </c:pt>
                <c:pt idx="1918">
                  <c:v>191900</c:v>
                </c:pt>
                <c:pt idx="1919">
                  <c:v>192000</c:v>
                </c:pt>
                <c:pt idx="1920">
                  <c:v>192100</c:v>
                </c:pt>
                <c:pt idx="1921">
                  <c:v>192200</c:v>
                </c:pt>
                <c:pt idx="1922">
                  <c:v>192300</c:v>
                </c:pt>
                <c:pt idx="1923">
                  <c:v>192400</c:v>
                </c:pt>
                <c:pt idx="1924">
                  <c:v>192500</c:v>
                </c:pt>
                <c:pt idx="1925">
                  <c:v>192600</c:v>
                </c:pt>
                <c:pt idx="1926">
                  <c:v>192700</c:v>
                </c:pt>
                <c:pt idx="1927">
                  <c:v>192800</c:v>
                </c:pt>
                <c:pt idx="1928">
                  <c:v>192900</c:v>
                </c:pt>
                <c:pt idx="1929">
                  <c:v>193000</c:v>
                </c:pt>
                <c:pt idx="1930">
                  <c:v>193100</c:v>
                </c:pt>
                <c:pt idx="1931">
                  <c:v>193200</c:v>
                </c:pt>
                <c:pt idx="1932">
                  <c:v>193300</c:v>
                </c:pt>
                <c:pt idx="1933">
                  <c:v>193400</c:v>
                </c:pt>
                <c:pt idx="1934">
                  <c:v>193500</c:v>
                </c:pt>
                <c:pt idx="1935">
                  <c:v>193600</c:v>
                </c:pt>
                <c:pt idx="1936">
                  <c:v>193700</c:v>
                </c:pt>
                <c:pt idx="1937">
                  <c:v>193800</c:v>
                </c:pt>
                <c:pt idx="1938">
                  <c:v>193900</c:v>
                </c:pt>
                <c:pt idx="1939">
                  <c:v>194000</c:v>
                </c:pt>
                <c:pt idx="1940">
                  <c:v>194100</c:v>
                </c:pt>
                <c:pt idx="1941">
                  <c:v>194200</c:v>
                </c:pt>
                <c:pt idx="1942">
                  <c:v>194300</c:v>
                </c:pt>
                <c:pt idx="1943">
                  <c:v>194400</c:v>
                </c:pt>
                <c:pt idx="1944">
                  <c:v>194500</c:v>
                </c:pt>
                <c:pt idx="1945">
                  <c:v>194600</c:v>
                </c:pt>
                <c:pt idx="1946">
                  <c:v>194700</c:v>
                </c:pt>
                <c:pt idx="1947">
                  <c:v>194800</c:v>
                </c:pt>
                <c:pt idx="1948">
                  <c:v>194900</c:v>
                </c:pt>
                <c:pt idx="1949">
                  <c:v>195000</c:v>
                </c:pt>
                <c:pt idx="1950">
                  <c:v>195100</c:v>
                </c:pt>
                <c:pt idx="1951">
                  <c:v>195200</c:v>
                </c:pt>
                <c:pt idx="1952">
                  <c:v>195300</c:v>
                </c:pt>
                <c:pt idx="1953">
                  <c:v>195400</c:v>
                </c:pt>
                <c:pt idx="1954">
                  <c:v>195500</c:v>
                </c:pt>
                <c:pt idx="1955">
                  <c:v>195600</c:v>
                </c:pt>
                <c:pt idx="1956">
                  <c:v>195700</c:v>
                </c:pt>
                <c:pt idx="1957">
                  <c:v>195800</c:v>
                </c:pt>
                <c:pt idx="1958">
                  <c:v>195900</c:v>
                </c:pt>
                <c:pt idx="1959">
                  <c:v>196000</c:v>
                </c:pt>
                <c:pt idx="1960">
                  <c:v>196100</c:v>
                </c:pt>
                <c:pt idx="1961">
                  <c:v>196200</c:v>
                </c:pt>
                <c:pt idx="1962">
                  <c:v>196300</c:v>
                </c:pt>
                <c:pt idx="1963">
                  <c:v>196400</c:v>
                </c:pt>
                <c:pt idx="1964">
                  <c:v>196500</c:v>
                </c:pt>
                <c:pt idx="1965">
                  <c:v>196600</c:v>
                </c:pt>
                <c:pt idx="1966">
                  <c:v>196700</c:v>
                </c:pt>
                <c:pt idx="1967">
                  <c:v>196800</c:v>
                </c:pt>
                <c:pt idx="1968">
                  <c:v>196900</c:v>
                </c:pt>
                <c:pt idx="1969">
                  <c:v>197000</c:v>
                </c:pt>
                <c:pt idx="1970">
                  <c:v>197100</c:v>
                </c:pt>
                <c:pt idx="1971">
                  <c:v>197200</c:v>
                </c:pt>
                <c:pt idx="1972">
                  <c:v>197300</c:v>
                </c:pt>
                <c:pt idx="1973">
                  <c:v>197400</c:v>
                </c:pt>
                <c:pt idx="1974">
                  <c:v>197500</c:v>
                </c:pt>
                <c:pt idx="1975">
                  <c:v>197600</c:v>
                </c:pt>
                <c:pt idx="1976">
                  <c:v>197700</c:v>
                </c:pt>
                <c:pt idx="1977">
                  <c:v>197800</c:v>
                </c:pt>
                <c:pt idx="1978">
                  <c:v>197900</c:v>
                </c:pt>
                <c:pt idx="1979">
                  <c:v>198000</c:v>
                </c:pt>
                <c:pt idx="1980">
                  <c:v>198100</c:v>
                </c:pt>
                <c:pt idx="1981">
                  <c:v>198200</c:v>
                </c:pt>
                <c:pt idx="1982">
                  <c:v>198300</c:v>
                </c:pt>
                <c:pt idx="1983">
                  <c:v>198400</c:v>
                </c:pt>
                <c:pt idx="1984">
                  <c:v>198500</c:v>
                </c:pt>
                <c:pt idx="1985">
                  <c:v>198600</c:v>
                </c:pt>
                <c:pt idx="1986">
                  <c:v>198700</c:v>
                </c:pt>
                <c:pt idx="1987">
                  <c:v>198800</c:v>
                </c:pt>
                <c:pt idx="1988">
                  <c:v>198900</c:v>
                </c:pt>
                <c:pt idx="1989">
                  <c:v>199000</c:v>
                </c:pt>
                <c:pt idx="1990">
                  <c:v>199100</c:v>
                </c:pt>
                <c:pt idx="1991">
                  <c:v>199200</c:v>
                </c:pt>
                <c:pt idx="1992">
                  <c:v>199300</c:v>
                </c:pt>
                <c:pt idx="1993">
                  <c:v>199400</c:v>
                </c:pt>
                <c:pt idx="1994">
                  <c:v>199500</c:v>
                </c:pt>
                <c:pt idx="1995">
                  <c:v>199600</c:v>
                </c:pt>
                <c:pt idx="1996">
                  <c:v>199700</c:v>
                </c:pt>
                <c:pt idx="1997">
                  <c:v>199800</c:v>
                </c:pt>
                <c:pt idx="1998">
                  <c:v>199900</c:v>
                </c:pt>
                <c:pt idx="1999">
                  <c:v>200000</c:v>
                </c:pt>
                <c:pt idx="2000">
                  <c:v>200100</c:v>
                </c:pt>
                <c:pt idx="2001">
                  <c:v>200200</c:v>
                </c:pt>
                <c:pt idx="2002">
                  <c:v>200300</c:v>
                </c:pt>
                <c:pt idx="2003">
                  <c:v>200400</c:v>
                </c:pt>
                <c:pt idx="2004">
                  <c:v>200500</c:v>
                </c:pt>
                <c:pt idx="2005">
                  <c:v>200600</c:v>
                </c:pt>
                <c:pt idx="2006">
                  <c:v>200700</c:v>
                </c:pt>
                <c:pt idx="2007">
                  <c:v>200800</c:v>
                </c:pt>
                <c:pt idx="2008">
                  <c:v>200900</c:v>
                </c:pt>
                <c:pt idx="2009">
                  <c:v>201000</c:v>
                </c:pt>
                <c:pt idx="2010">
                  <c:v>201100</c:v>
                </c:pt>
                <c:pt idx="2011">
                  <c:v>201200</c:v>
                </c:pt>
                <c:pt idx="2012">
                  <c:v>201300</c:v>
                </c:pt>
                <c:pt idx="2013">
                  <c:v>201400</c:v>
                </c:pt>
                <c:pt idx="2014">
                  <c:v>201500</c:v>
                </c:pt>
                <c:pt idx="2015">
                  <c:v>201600</c:v>
                </c:pt>
                <c:pt idx="2016">
                  <c:v>201700</c:v>
                </c:pt>
                <c:pt idx="2017">
                  <c:v>201800</c:v>
                </c:pt>
                <c:pt idx="2018">
                  <c:v>201900</c:v>
                </c:pt>
                <c:pt idx="2019">
                  <c:v>202000</c:v>
                </c:pt>
                <c:pt idx="2020">
                  <c:v>202100</c:v>
                </c:pt>
                <c:pt idx="2021">
                  <c:v>202200</c:v>
                </c:pt>
                <c:pt idx="2022">
                  <c:v>202300</c:v>
                </c:pt>
                <c:pt idx="2023">
                  <c:v>202400</c:v>
                </c:pt>
                <c:pt idx="2024">
                  <c:v>202500</c:v>
                </c:pt>
                <c:pt idx="2025">
                  <c:v>202600</c:v>
                </c:pt>
                <c:pt idx="2026">
                  <c:v>202700</c:v>
                </c:pt>
                <c:pt idx="2027">
                  <c:v>202800</c:v>
                </c:pt>
                <c:pt idx="2028">
                  <c:v>202900</c:v>
                </c:pt>
                <c:pt idx="2029">
                  <c:v>203000</c:v>
                </c:pt>
                <c:pt idx="2030">
                  <c:v>203100</c:v>
                </c:pt>
                <c:pt idx="2031">
                  <c:v>203200</c:v>
                </c:pt>
                <c:pt idx="2032">
                  <c:v>203300</c:v>
                </c:pt>
                <c:pt idx="2033">
                  <c:v>203400</c:v>
                </c:pt>
                <c:pt idx="2034">
                  <c:v>203500</c:v>
                </c:pt>
                <c:pt idx="2035">
                  <c:v>203600</c:v>
                </c:pt>
                <c:pt idx="2036">
                  <c:v>203700</c:v>
                </c:pt>
                <c:pt idx="2037">
                  <c:v>203800</c:v>
                </c:pt>
                <c:pt idx="2038">
                  <c:v>203900</c:v>
                </c:pt>
                <c:pt idx="2039">
                  <c:v>204000</c:v>
                </c:pt>
                <c:pt idx="2040">
                  <c:v>204100</c:v>
                </c:pt>
                <c:pt idx="2041">
                  <c:v>204200</c:v>
                </c:pt>
                <c:pt idx="2042">
                  <c:v>204300</c:v>
                </c:pt>
                <c:pt idx="2043">
                  <c:v>204400</c:v>
                </c:pt>
                <c:pt idx="2044">
                  <c:v>204500</c:v>
                </c:pt>
                <c:pt idx="2045">
                  <c:v>204600</c:v>
                </c:pt>
                <c:pt idx="2046">
                  <c:v>204700</c:v>
                </c:pt>
                <c:pt idx="2047">
                  <c:v>204800</c:v>
                </c:pt>
                <c:pt idx="2048">
                  <c:v>204900</c:v>
                </c:pt>
                <c:pt idx="2049">
                  <c:v>205000</c:v>
                </c:pt>
                <c:pt idx="2050">
                  <c:v>205100</c:v>
                </c:pt>
                <c:pt idx="2051">
                  <c:v>205200</c:v>
                </c:pt>
                <c:pt idx="2052">
                  <c:v>205300</c:v>
                </c:pt>
                <c:pt idx="2053">
                  <c:v>205400</c:v>
                </c:pt>
                <c:pt idx="2054">
                  <c:v>205500</c:v>
                </c:pt>
                <c:pt idx="2055">
                  <c:v>205600</c:v>
                </c:pt>
                <c:pt idx="2056">
                  <c:v>205700</c:v>
                </c:pt>
                <c:pt idx="2057">
                  <c:v>205800</c:v>
                </c:pt>
                <c:pt idx="2058">
                  <c:v>205900</c:v>
                </c:pt>
                <c:pt idx="2059">
                  <c:v>206000</c:v>
                </c:pt>
                <c:pt idx="2060">
                  <c:v>206100</c:v>
                </c:pt>
                <c:pt idx="2061">
                  <c:v>206200</c:v>
                </c:pt>
                <c:pt idx="2062">
                  <c:v>206300</c:v>
                </c:pt>
                <c:pt idx="2063">
                  <c:v>206400</c:v>
                </c:pt>
                <c:pt idx="2064">
                  <c:v>206500</c:v>
                </c:pt>
                <c:pt idx="2065">
                  <c:v>206600</c:v>
                </c:pt>
                <c:pt idx="2066">
                  <c:v>206700</c:v>
                </c:pt>
                <c:pt idx="2067">
                  <c:v>206800</c:v>
                </c:pt>
                <c:pt idx="2068">
                  <c:v>206900</c:v>
                </c:pt>
                <c:pt idx="2069">
                  <c:v>207000</c:v>
                </c:pt>
                <c:pt idx="2070">
                  <c:v>207100</c:v>
                </c:pt>
                <c:pt idx="2071">
                  <c:v>207200</c:v>
                </c:pt>
                <c:pt idx="2072">
                  <c:v>207300</c:v>
                </c:pt>
                <c:pt idx="2073">
                  <c:v>207400</c:v>
                </c:pt>
                <c:pt idx="2074">
                  <c:v>207500</c:v>
                </c:pt>
                <c:pt idx="2075">
                  <c:v>207600</c:v>
                </c:pt>
                <c:pt idx="2076">
                  <c:v>207700</c:v>
                </c:pt>
                <c:pt idx="2077">
                  <c:v>207800</c:v>
                </c:pt>
                <c:pt idx="2078">
                  <c:v>207900</c:v>
                </c:pt>
                <c:pt idx="2079">
                  <c:v>208000</c:v>
                </c:pt>
                <c:pt idx="2080">
                  <c:v>208100</c:v>
                </c:pt>
                <c:pt idx="2081">
                  <c:v>208200</c:v>
                </c:pt>
                <c:pt idx="2082">
                  <c:v>208300</c:v>
                </c:pt>
                <c:pt idx="2083">
                  <c:v>208400</c:v>
                </c:pt>
                <c:pt idx="2084">
                  <c:v>208500</c:v>
                </c:pt>
                <c:pt idx="2085">
                  <c:v>208600</c:v>
                </c:pt>
                <c:pt idx="2086">
                  <c:v>208700</c:v>
                </c:pt>
                <c:pt idx="2087">
                  <c:v>208800</c:v>
                </c:pt>
                <c:pt idx="2088">
                  <c:v>208900</c:v>
                </c:pt>
                <c:pt idx="2089">
                  <c:v>209000</c:v>
                </c:pt>
                <c:pt idx="2090">
                  <c:v>209100</c:v>
                </c:pt>
                <c:pt idx="2091">
                  <c:v>209200</c:v>
                </c:pt>
                <c:pt idx="2092">
                  <c:v>209300</c:v>
                </c:pt>
                <c:pt idx="2093">
                  <c:v>209400</c:v>
                </c:pt>
                <c:pt idx="2094">
                  <c:v>209500</c:v>
                </c:pt>
                <c:pt idx="2095">
                  <c:v>209600</c:v>
                </c:pt>
                <c:pt idx="2096">
                  <c:v>209700</c:v>
                </c:pt>
                <c:pt idx="2097">
                  <c:v>209800</c:v>
                </c:pt>
                <c:pt idx="2098">
                  <c:v>209900</c:v>
                </c:pt>
                <c:pt idx="2099">
                  <c:v>210000</c:v>
                </c:pt>
                <c:pt idx="2100">
                  <c:v>210100</c:v>
                </c:pt>
                <c:pt idx="2101">
                  <c:v>210200</c:v>
                </c:pt>
                <c:pt idx="2102">
                  <c:v>210300</c:v>
                </c:pt>
                <c:pt idx="2103">
                  <c:v>210400</c:v>
                </c:pt>
                <c:pt idx="2104">
                  <c:v>210500</c:v>
                </c:pt>
                <c:pt idx="2105">
                  <c:v>210600</c:v>
                </c:pt>
                <c:pt idx="2106">
                  <c:v>210700</c:v>
                </c:pt>
                <c:pt idx="2107">
                  <c:v>210800</c:v>
                </c:pt>
                <c:pt idx="2108">
                  <c:v>210900</c:v>
                </c:pt>
                <c:pt idx="2109">
                  <c:v>211000</c:v>
                </c:pt>
                <c:pt idx="2110">
                  <c:v>211100</c:v>
                </c:pt>
                <c:pt idx="2111">
                  <c:v>211200</c:v>
                </c:pt>
                <c:pt idx="2112">
                  <c:v>211300</c:v>
                </c:pt>
                <c:pt idx="2113">
                  <c:v>211400</c:v>
                </c:pt>
                <c:pt idx="2114">
                  <c:v>211500</c:v>
                </c:pt>
                <c:pt idx="2115">
                  <c:v>211600</c:v>
                </c:pt>
                <c:pt idx="2116">
                  <c:v>211700</c:v>
                </c:pt>
                <c:pt idx="2117">
                  <c:v>211800</c:v>
                </c:pt>
                <c:pt idx="2118">
                  <c:v>211900</c:v>
                </c:pt>
                <c:pt idx="2119">
                  <c:v>212000</c:v>
                </c:pt>
                <c:pt idx="2120">
                  <c:v>212100</c:v>
                </c:pt>
                <c:pt idx="2121">
                  <c:v>212200</c:v>
                </c:pt>
                <c:pt idx="2122">
                  <c:v>212300</c:v>
                </c:pt>
                <c:pt idx="2123">
                  <c:v>212400</c:v>
                </c:pt>
                <c:pt idx="2124">
                  <c:v>212500</c:v>
                </c:pt>
                <c:pt idx="2125">
                  <c:v>212600</c:v>
                </c:pt>
                <c:pt idx="2126">
                  <c:v>212700</c:v>
                </c:pt>
                <c:pt idx="2127">
                  <c:v>212800</c:v>
                </c:pt>
                <c:pt idx="2128">
                  <c:v>212900</c:v>
                </c:pt>
                <c:pt idx="2129">
                  <c:v>213000</c:v>
                </c:pt>
                <c:pt idx="2130">
                  <c:v>213100</c:v>
                </c:pt>
                <c:pt idx="2131">
                  <c:v>213200</c:v>
                </c:pt>
                <c:pt idx="2132">
                  <c:v>213300</c:v>
                </c:pt>
                <c:pt idx="2133">
                  <c:v>213400</c:v>
                </c:pt>
                <c:pt idx="2134">
                  <c:v>213500</c:v>
                </c:pt>
                <c:pt idx="2135">
                  <c:v>213600</c:v>
                </c:pt>
                <c:pt idx="2136">
                  <c:v>213700</c:v>
                </c:pt>
                <c:pt idx="2137">
                  <c:v>213800</c:v>
                </c:pt>
                <c:pt idx="2138">
                  <c:v>213900</c:v>
                </c:pt>
                <c:pt idx="2139">
                  <c:v>214000</c:v>
                </c:pt>
                <c:pt idx="2140">
                  <c:v>214100</c:v>
                </c:pt>
                <c:pt idx="2141">
                  <c:v>214200</c:v>
                </c:pt>
                <c:pt idx="2142">
                  <c:v>214300</c:v>
                </c:pt>
                <c:pt idx="2143">
                  <c:v>214400</c:v>
                </c:pt>
                <c:pt idx="2144">
                  <c:v>214500</c:v>
                </c:pt>
                <c:pt idx="2145">
                  <c:v>214600</c:v>
                </c:pt>
                <c:pt idx="2146">
                  <c:v>214700</c:v>
                </c:pt>
                <c:pt idx="2147">
                  <c:v>214800</c:v>
                </c:pt>
                <c:pt idx="2148">
                  <c:v>214900</c:v>
                </c:pt>
                <c:pt idx="2149">
                  <c:v>215000</c:v>
                </c:pt>
                <c:pt idx="2150">
                  <c:v>215100</c:v>
                </c:pt>
                <c:pt idx="2151">
                  <c:v>215200</c:v>
                </c:pt>
                <c:pt idx="2152">
                  <c:v>215300</c:v>
                </c:pt>
                <c:pt idx="2153">
                  <c:v>215400</c:v>
                </c:pt>
                <c:pt idx="2154">
                  <c:v>215500</c:v>
                </c:pt>
                <c:pt idx="2155">
                  <c:v>215600</c:v>
                </c:pt>
                <c:pt idx="2156">
                  <c:v>215700</c:v>
                </c:pt>
                <c:pt idx="2157">
                  <c:v>215800</c:v>
                </c:pt>
                <c:pt idx="2158">
                  <c:v>215900</c:v>
                </c:pt>
                <c:pt idx="2159">
                  <c:v>216000</c:v>
                </c:pt>
                <c:pt idx="2160">
                  <c:v>216100</c:v>
                </c:pt>
                <c:pt idx="2161">
                  <c:v>216200</c:v>
                </c:pt>
                <c:pt idx="2162">
                  <c:v>216300</c:v>
                </c:pt>
                <c:pt idx="2163">
                  <c:v>216400</c:v>
                </c:pt>
                <c:pt idx="2164">
                  <c:v>216500</c:v>
                </c:pt>
                <c:pt idx="2165">
                  <c:v>216600</c:v>
                </c:pt>
                <c:pt idx="2166">
                  <c:v>216700</c:v>
                </c:pt>
                <c:pt idx="2167">
                  <c:v>216800</c:v>
                </c:pt>
                <c:pt idx="2168">
                  <c:v>216900</c:v>
                </c:pt>
                <c:pt idx="2169">
                  <c:v>217000</c:v>
                </c:pt>
                <c:pt idx="2170">
                  <c:v>217100</c:v>
                </c:pt>
                <c:pt idx="2171">
                  <c:v>217200</c:v>
                </c:pt>
                <c:pt idx="2172">
                  <c:v>217300</c:v>
                </c:pt>
                <c:pt idx="2173">
                  <c:v>217400</c:v>
                </c:pt>
                <c:pt idx="2174">
                  <c:v>217500</c:v>
                </c:pt>
                <c:pt idx="2175">
                  <c:v>217600</c:v>
                </c:pt>
                <c:pt idx="2176">
                  <c:v>217700</c:v>
                </c:pt>
                <c:pt idx="2177">
                  <c:v>217800</c:v>
                </c:pt>
                <c:pt idx="2178">
                  <c:v>217900</c:v>
                </c:pt>
                <c:pt idx="2179">
                  <c:v>218000</c:v>
                </c:pt>
                <c:pt idx="2180">
                  <c:v>218100</c:v>
                </c:pt>
                <c:pt idx="2181">
                  <c:v>218200</c:v>
                </c:pt>
                <c:pt idx="2182">
                  <c:v>218300</c:v>
                </c:pt>
                <c:pt idx="2183">
                  <c:v>218400</c:v>
                </c:pt>
                <c:pt idx="2184">
                  <c:v>218500</c:v>
                </c:pt>
                <c:pt idx="2185">
                  <c:v>218600</c:v>
                </c:pt>
                <c:pt idx="2186">
                  <c:v>218700</c:v>
                </c:pt>
                <c:pt idx="2187">
                  <c:v>218800</c:v>
                </c:pt>
                <c:pt idx="2188">
                  <c:v>218900</c:v>
                </c:pt>
                <c:pt idx="2189">
                  <c:v>219000</c:v>
                </c:pt>
                <c:pt idx="2190">
                  <c:v>219100</c:v>
                </c:pt>
                <c:pt idx="2191">
                  <c:v>219200</c:v>
                </c:pt>
                <c:pt idx="2192">
                  <c:v>219300</c:v>
                </c:pt>
                <c:pt idx="2193">
                  <c:v>219400</c:v>
                </c:pt>
                <c:pt idx="2194">
                  <c:v>219500</c:v>
                </c:pt>
                <c:pt idx="2195">
                  <c:v>219600</c:v>
                </c:pt>
                <c:pt idx="2196">
                  <c:v>219700</c:v>
                </c:pt>
                <c:pt idx="2197">
                  <c:v>219800</c:v>
                </c:pt>
                <c:pt idx="2198">
                  <c:v>219900</c:v>
                </c:pt>
                <c:pt idx="2199">
                  <c:v>220000</c:v>
                </c:pt>
                <c:pt idx="2200">
                  <c:v>220100</c:v>
                </c:pt>
                <c:pt idx="2201">
                  <c:v>220200</c:v>
                </c:pt>
                <c:pt idx="2202">
                  <c:v>220300</c:v>
                </c:pt>
                <c:pt idx="2203">
                  <c:v>220400</c:v>
                </c:pt>
                <c:pt idx="2204">
                  <c:v>220500</c:v>
                </c:pt>
                <c:pt idx="2205">
                  <c:v>220600</c:v>
                </c:pt>
                <c:pt idx="2206">
                  <c:v>220700</c:v>
                </c:pt>
                <c:pt idx="2207">
                  <c:v>220800</c:v>
                </c:pt>
                <c:pt idx="2208">
                  <c:v>220900</c:v>
                </c:pt>
                <c:pt idx="2209">
                  <c:v>221000</c:v>
                </c:pt>
                <c:pt idx="2210">
                  <c:v>221100</c:v>
                </c:pt>
                <c:pt idx="2211">
                  <c:v>221200</c:v>
                </c:pt>
                <c:pt idx="2212">
                  <c:v>221300</c:v>
                </c:pt>
                <c:pt idx="2213">
                  <c:v>221400</c:v>
                </c:pt>
                <c:pt idx="2214">
                  <c:v>221500</c:v>
                </c:pt>
                <c:pt idx="2215">
                  <c:v>221600</c:v>
                </c:pt>
                <c:pt idx="2216">
                  <c:v>221700</c:v>
                </c:pt>
                <c:pt idx="2217">
                  <c:v>221800</c:v>
                </c:pt>
                <c:pt idx="2218">
                  <c:v>221900</c:v>
                </c:pt>
                <c:pt idx="2219">
                  <c:v>222000</c:v>
                </c:pt>
                <c:pt idx="2220">
                  <c:v>222100</c:v>
                </c:pt>
                <c:pt idx="2221">
                  <c:v>222200</c:v>
                </c:pt>
                <c:pt idx="2222">
                  <c:v>222300</c:v>
                </c:pt>
                <c:pt idx="2223">
                  <c:v>222400</c:v>
                </c:pt>
                <c:pt idx="2224">
                  <c:v>222500</c:v>
                </c:pt>
                <c:pt idx="2225">
                  <c:v>222600</c:v>
                </c:pt>
                <c:pt idx="2226">
                  <c:v>222700</c:v>
                </c:pt>
                <c:pt idx="2227">
                  <c:v>222800</c:v>
                </c:pt>
                <c:pt idx="2228">
                  <c:v>222900</c:v>
                </c:pt>
                <c:pt idx="2229">
                  <c:v>223000</c:v>
                </c:pt>
                <c:pt idx="2230">
                  <c:v>223100</c:v>
                </c:pt>
                <c:pt idx="2231">
                  <c:v>223200</c:v>
                </c:pt>
                <c:pt idx="2232">
                  <c:v>223300</c:v>
                </c:pt>
                <c:pt idx="2233">
                  <c:v>223400</c:v>
                </c:pt>
                <c:pt idx="2234">
                  <c:v>223500</c:v>
                </c:pt>
                <c:pt idx="2235">
                  <c:v>223600</c:v>
                </c:pt>
                <c:pt idx="2236">
                  <c:v>223700</c:v>
                </c:pt>
                <c:pt idx="2237">
                  <c:v>223800</c:v>
                </c:pt>
                <c:pt idx="2238">
                  <c:v>223900</c:v>
                </c:pt>
                <c:pt idx="2239">
                  <c:v>224000</c:v>
                </c:pt>
                <c:pt idx="2240">
                  <c:v>224100</c:v>
                </c:pt>
                <c:pt idx="2241">
                  <c:v>224200</c:v>
                </c:pt>
                <c:pt idx="2242">
                  <c:v>224300</c:v>
                </c:pt>
                <c:pt idx="2243">
                  <c:v>224400</c:v>
                </c:pt>
                <c:pt idx="2244">
                  <c:v>224500</c:v>
                </c:pt>
                <c:pt idx="2245">
                  <c:v>224600</c:v>
                </c:pt>
                <c:pt idx="2246">
                  <c:v>224700</c:v>
                </c:pt>
                <c:pt idx="2247">
                  <c:v>224800</c:v>
                </c:pt>
                <c:pt idx="2248">
                  <c:v>224900</c:v>
                </c:pt>
                <c:pt idx="2249">
                  <c:v>225000</c:v>
                </c:pt>
                <c:pt idx="2250">
                  <c:v>225100</c:v>
                </c:pt>
                <c:pt idx="2251">
                  <c:v>225200</c:v>
                </c:pt>
                <c:pt idx="2252">
                  <c:v>225300</c:v>
                </c:pt>
                <c:pt idx="2253">
                  <c:v>225400</c:v>
                </c:pt>
                <c:pt idx="2254">
                  <c:v>225500</c:v>
                </c:pt>
                <c:pt idx="2255">
                  <c:v>225600</c:v>
                </c:pt>
                <c:pt idx="2256">
                  <c:v>225700</c:v>
                </c:pt>
                <c:pt idx="2257">
                  <c:v>225800</c:v>
                </c:pt>
                <c:pt idx="2258">
                  <c:v>225900</c:v>
                </c:pt>
                <c:pt idx="2259">
                  <c:v>226000</c:v>
                </c:pt>
                <c:pt idx="2260">
                  <c:v>226100</c:v>
                </c:pt>
                <c:pt idx="2261">
                  <c:v>226200</c:v>
                </c:pt>
                <c:pt idx="2262">
                  <c:v>226300</c:v>
                </c:pt>
                <c:pt idx="2263">
                  <c:v>226400</c:v>
                </c:pt>
                <c:pt idx="2264">
                  <c:v>226500</c:v>
                </c:pt>
                <c:pt idx="2265">
                  <c:v>226600</c:v>
                </c:pt>
                <c:pt idx="2266">
                  <c:v>226700</c:v>
                </c:pt>
                <c:pt idx="2267">
                  <c:v>226800</c:v>
                </c:pt>
                <c:pt idx="2268">
                  <c:v>226900</c:v>
                </c:pt>
                <c:pt idx="2269">
                  <c:v>227000</c:v>
                </c:pt>
                <c:pt idx="2270">
                  <c:v>227100</c:v>
                </c:pt>
                <c:pt idx="2271">
                  <c:v>227200</c:v>
                </c:pt>
                <c:pt idx="2272">
                  <c:v>227300</c:v>
                </c:pt>
                <c:pt idx="2273">
                  <c:v>227400</c:v>
                </c:pt>
                <c:pt idx="2274">
                  <c:v>227500</c:v>
                </c:pt>
                <c:pt idx="2275">
                  <c:v>227600</c:v>
                </c:pt>
                <c:pt idx="2276">
                  <c:v>227700</c:v>
                </c:pt>
                <c:pt idx="2277">
                  <c:v>227800</c:v>
                </c:pt>
                <c:pt idx="2278">
                  <c:v>227900</c:v>
                </c:pt>
                <c:pt idx="2279">
                  <c:v>228000</c:v>
                </c:pt>
                <c:pt idx="2280">
                  <c:v>228100</c:v>
                </c:pt>
                <c:pt idx="2281">
                  <c:v>228200</c:v>
                </c:pt>
                <c:pt idx="2282">
                  <c:v>228300</c:v>
                </c:pt>
                <c:pt idx="2283">
                  <c:v>228400</c:v>
                </c:pt>
                <c:pt idx="2284">
                  <c:v>228500</c:v>
                </c:pt>
                <c:pt idx="2285">
                  <c:v>228600</c:v>
                </c:pt>
                <c:pt idx="2286">
                  <c:v>228700</c:v>
                </c:pt>
                <c:pt idx="2287">
                  <c:v>228800</c:v>
                </c:pt>
                <c:pt idx="2288">
                  <c:v>228900</c:v>
                </c:pt>
                <c:pt idx="2289">
                  <c:v>229000</c:v>
                </c:pt>
                <c:pt idx="2290">
                  <c:v>229100</c:v>
                </c:pt>
                <c:pt idx="2291">
                  <c:v>229200</c:v>
                </c:pt>
                <c:pt idx="2292">
                  <c:v>229300</c:v>
                </c:pt>
                <c:pt idx="2293">
                  <c:v>229400</c:v>
                </c:pt>
                <c:pt idx="2294">
                  <c:v>229500</c:v>
                </c:pt>
                <c:pt idx="2295">
                  <c:v>229600</c:v>
                </c:pt>
                <c:pt idx="2296">
                  <c:v>229700</c:v>
                </c:pt>
                <c:pt idx="2297">
                  <c:v>229800</c:v>
                </c:pt>
                <c:pt idx="2298">
                  <c:v>229900</c:v>
                </c:pt>
                <c:pt idx="2299">
                  <c:v>230000</c:v>
                </c:pt>
                <c:pt idx="2300">
                  <c:v>230100</c:v>
                </c:pt>
                <c:pt idx="2301">
                  <c:v>230200</c:v>
                </c:pt>
                <c:pt idx="2302">
                  <c:v>230300</c:v>
                </c:pt>
                <c:pt idx="2303">
                  <c:v>230400</c:v>
                </c:pt>
                <c:pt idx="2304">
                  <c:v>230500</c:v>
                </c:pt>
                <c:pt idx="2305">
                  <c:v>230600</c:v>
                </c:pt>
                <c:pt idx="2306">
                  <c:v>230700</c:v>
                </c:pt>
                <c:pt idx="2307">
                  <c:v>230800</c:v>
                </c:pt>
                <c:pt idx="2308">
                  <c:v>230900</c:v>
                </c:pt>
                <c:pt idx="2309">
                  <c:v>231000</c:v>
                </c:pt>
                <c:pt idx="2310">
                  <c:v>231100</c:v>
                </c:pt>
                <c:pt idx="2311">
                  <c:v>231200</c:v>
                </c:pt>
                <c:pt idx="2312">
                  <c:v>231300</c:v>
                </c:pt>
                <c:pt idx="2313">
                  <c:v>231400</c:v>
                </c:pt>
                <c:pt idx="2314">
                  <c:v>231500</c:v>
                </c:pt>
                <c:pt idx="2315">
                  <c:v>231600</c:v>
                </c:pt>
                <c:pt idx="2316">
                  <c:v>231700</c:v>
                </c:pt>
                <c:pt idx="2317">
                  <c:v>231800</c:v>
                </c:pt>
                <c:pt idx="2318">
                  <c:v>231900</c:v>
                </c:pt>
                <c:pt idx="2319">
                  <c:v>232000</c:v>
                </c:pt>
                <c:pt idx="2320">
                  <c:v>232100</c:v>
                </c:pt>
                <c:pt idx="2321">
                  <c:v>232200</c:v>
                </c:pt>
                <c:pt idx="2322">
                  <c:v>232300</c:v>
                </c:pt>
                <c:pt idx="2323">
                  <c:v>232400</c:v>
                </c:pt>
                <c:pt idx="2324">
                  <c:v>232500</c:v>
                </c:pt>
                <c:pt idx="2325">
                  <c:v>232600</c:v>
                </c:pt>
                <c:pt idx="2326">
                  <c:v>232700</c:v>
                </c:pt>
                <c:pt idx="2327">
                  <c:v>232800</c:v>
                </c:pt>
                <c:pt idx="2328">
                  <c:v>232900</c:v>
                </c:pt>
                <c:pt idx="2329">
                  <c:v>233000</c:v>
                </c:pt>
                <c:pt idx="2330">
                  <c:v>233100</c:v>
                </c:pt>
                <c:pt idx="2331">
                  <c:v>233200</c:v>
                </c:pt>
                <c:pt idx="2332">
                  <c:v>233300</c:v>
                </c:pt>
                <c:pt idx="2333">
                  <c:v>233400</c:v>
                </c:pt>
                <c:pt idx="2334">
                  <c:v>233500</c:v>
                </c:pt>
                <c:pt idx="2335">
                  <c:v>233600</c:v>
                </c:pt>
                <c:pt idx="2336">
                  <c:v>233700</c:v>
                </c:pt>
                <c:pt idx="2337">
                  <c:v>233800</c:v>
                </c:pt>
                <c:pt idx="2338">
                  <c:v>233900</c:v>
                </c:pt>
                <c:pt idx="2339">
                  <c:v>234000</c:v>
                </c:pt>
                <c:pt idx="2340">
                  <c:v>234100</c:v>
                </c:pt>
                <c:pt idx="2341">
                  <c:v>234200</c:v>
                </c:pt>
                <c:pt idx="2342">
                  <c:v>234300</c:v>
                </c:pt>
                <c:pt idx="2343">
                  <c:v>234400</c:v>
                </c:pt>
                <c:pt idx="2344">
                  <c:v>234500</c:v>
                </c:pt>
                <c:pt idx="2345">
                  <c:v>234600</c:v>
                </c:pt>
                <c:pt idx="2346">
                  <c:v>234700</c:v>
                </c:pt>
                <c:pt idx="2347">
                  <c:v>234800</c:v>
                </c:pt>
                <c:pt idx="2348">
                  <c:v>234900</c:v>
                </c:pt>
                <c:pt idx="2349">
                  <c:v>235000</c:v>
                </c:pt>
                <c:pt idx="2350">
                  <c:v>235100</c:v>
                </c:pt>
                <c:pt idx="2351">
                  <c:v>235200</c:v>
                </c:pt>
                <c:pt idx="2352">
                  <c:v>235300</c:v>
                </c:pt>
                <c:pt idx="2353">
                  <c:v>235400</c:v>
                </c:pt>
                <c:pt idx="2354">
                  <c:v>235500</c:v>
                </c:pt>
                <c:pt idx="2355">
                  <c:v>235600</c:v>
                </c:pt>
                <c:pt idx="2356">
                  <c:v>235700</c:v>
                </c:pt>
                <c:pt idx="2357">
                  <c:v>235800</c:v>
                </c:pt>
                <c:pt idx="2358">
                  <c:v>235900</c:v>
                </c:pt>
                <c:pt idx="2359">
                  <c:v>236000</c:v>
                </c:pt>
                <c:pt idx="2360">
                  <c:v>236100</c:v>
                </c:pt>
                <c:pt idx="2361">
                  <c:v>236200</c:v>
                </c:pt>
                <c:pt idx="2362">
                  <c:v>236300</c:v>
                </c:pt>
                <c:pt idx="2363">
                  <c:v>236400</c:v>
                </c:pt>
                <c:pt idx="2364">
                  <c:v>236500</c:v>
                </c:pt>
                <c:pt idx="2365">
                  <c:v>236600</c:v>
                </c:pt>
                <c:pt idx="2366">
                  <c:v>236700</c:v>
                </c:pt>
                <c:pt idx="2367">
                  <c:v>236800</c:v>
                </c:pt>
                <c:pt idx="2368">
                  <c:v>236900</c:v>
                </c:pt>
                <c:pt idx="2369">
                  <c:v>237000</c:v>
                </c:pt>
                <c:pt idx="2370">
                  <c:v>237100</c:v>
                </c:pt>
                <c:pt idx="2371">
                  <c:v>237200</c:v>
                </c:pt>
                <c:pt idx="2372">
                  <c:v>237300</c:v>
                </c:pt>
                <c:pt idx="2373">
                  <c:v>237400</c:v>
                </c:pt>
                <c:pt idx="2374">
                  <c:v>237500</c:v>
                </c:pt>
                <c:pt idx="2375">
                  <c:v>237600</c:v>
                </c:pt>
                <c:pt idx="2376">
                  <c:v>237700</c:v>
                </c:pt>
                <c:pt idx="2377">
                  <c:v>237800</c:v>
                </c:pt>
                <c:pt idx="2378">
                  <c:v>237900</c:v>
                </c:pt>
                <c:pt idx="2379">
                  <c:v>238000</c:v>
                </c:pt>
                <c:pt idx="2380">
                  <c:v>238100</c:v>
                </c:pt>
                <c:pt idx="2381">
                  <c:v>238200</c:v>
                </c:pt>
                <c:pt idx="2382">
                  <c:v>238300</c:v>
                </c:pt>
                <c:pt idx="2383">
                  <c:v>238400</c:v>
                </c:pt>
                <c:pt idx="2384">
                  <c:v>238500</c:v>
                </c:pt>
                <c:pt idx="2385">
                  <c:v>238600</c:v>
                </c:pt>
                <c:pt idx="2386">
                  <c:v>238700</c:v>
                </c:pt>
                <c:pt idx="2387">
                  <c:v>238800</c:v>
                </c:pt>
                <c:pt idx="2388">
                  <c:v>238900</c:v>
                </c:pt>
                <c:pt idx="2389">
                  <c:v>239000</c:v>
                </c:pt>
                <c:pt idx="2390">
                  <c:v>239100</c:v>
                </c:pt>
                <c:pt idx="2391">
                  <c:v>239200</c:v>
                </c:pt>
                <c:pt idx="2392">
                  <c:v>239300</c:v>
                </c:pt>
                <c:pt idx="2393">
                  <c:v>239400</c:v>
                </c:pt>
                <c:pt idx="2394">
                  <c:v>239500</c:v>
                </c:pt>
                <c:pt idx="2395">
                  <c:v>239600</c:v>
                </c:pt>
                <c:pt idx="2396">
                  <c:v>239700</c:v>
                </c:pt>
                <c:pt idx="2397">
                  <c:v>239800</c:v>
                </c:pt>
                <c:pt idx="2398">
                  <c:v>239900</c:v>
                </c:pt>
                <c:pt idx="2399">
                  <c:v>240000</c:v>
                </c:pt>
                <c:pt idx="2400">
                  <c:v>240100</c:v>
                </c:pt>
                <c:pt idx="2401">
                  <c:v>240200</c:v>
                </c:pt>
                <c:pt idx="2402">
                  <c:v>240300</c:v>
                </c:pt>
                <c:pt idx="2403">
                  <c:v>240400</c:v>
                </c:pt>
                <c:pt idx="2404">
                  <c:v>240500</c:v>
                </c:pt>
                <c:pt idx="2405">
                  <c:v>240600</c:v>
                </c:pt>
                <c:pt idx="2406">
                  <c:v>240700</c:v>
                </c:pt>
                <c:pt idx="2407">
                  <c:v>240800</c:v>
                </c:pt>
                <c:pt idx="2408">
                  <c:v>240900</c:v>
                </c:pt>
                <c:pt idx="2409">
                  <c:v>241000</c:v>
                </c:pt>
                <c:pt idx="2410">
                  <c:v>241100</c:v>
                </c:pt>
                <c:pt idx="2411">
                  <c:v>241200</c:v>
                </c:pt>
                <c:pt idx="2412">
                  <c:v>241300</c:v>
                </c:pt>
                <c:pt idx="2413">
                  <c:v>241400</c:v>
                </c:pt>
                <c:pt idx="2414">
                  <c:v>241500</c:v>
                </c:pt>
                <c:pt idx="2415">
                  <c:v>241600</c:v>
                </c:pt>
                <c:pt idx="2416">
                  <c:v>241700</c:v>
                </c:pt>
                <c:pt idx="2417">
                  <c:v>241800</c:v>
                </c:pt>
                <c:pt idx="2418">
                  <c:v>241900</c:v>
                </c:pt>
                <c:pt idx="2419">
                  <c:v>242000</c:v>
                </c:pt>
                <c:pt idx="2420">
                  <c:v>242100</c:v>
                </c:pt>
                <c:pt idx="2421">
                  <c:v>242200</c:v>
                </c:pt>
                <c:pt idx="2422">
                  <c:v>242300</c:v>
                </c:pt>
                <c:pt idx="2423">
                  <c:v>242400</c:v>
                </c:pt>
                <c:pt idx="2424">
                  <c:v>242500</c:v>
                </c:pt>
                <c:pt idx="2425">
                  <c:v>242600</c:v>
                </c:pt>
                <c:pt idx="2426">
                  <c:v>242700</c:v>
                </c:pt>
                <c:pt idx="2427">
                  <c:v>242800</c:v>
                </c:pt>
                <c:pt idx="2428">
                  <c:v>242900</c:v>
                </c:pt>
                <c:pt idx="2429">
                  <c:v>243000</c:v>
                </c:pt>
                <c:pt idx="2430">
                  <c:v>243100</c:v>
                </c:pt>
                <c:pt idx="2431">
                  <c:v>243200</c:v>
                </c:pt>
                <c:pt idx="2432">
                  <c:v>243300</c:v>
                </c:pt>
                <c:pt idx="2433">
                  <c:v>243400</c:v>
                </c:pt>
                <c:pt idx="2434">
                  <c:v>243500</c:v>
                </c:pt>
                <c:pt idx="2435">
                  <c:v>243600</c:v>
                </c:pt>
                <c:pt idx="2436">
                  <c:v>243700</c:v>
                </c:pt>
                <c:pt idx="2437">
                  <c:v>243800</c:v>
                </c:pt>
                <c:pt idx="2438">
                  <c:v>243900</c:v>
                </c:pt>
                <c:pt idx="2439">
                  <c:v>244000</c:v>
                </c:pt>
                <c:pt idx="2440">
                  <c:v>244100</c:v>
                </c:pt>
                <c:pt idx="2441">
                  <c:v>244200</c:v>
                </c:pt>
                <c:pt idx="2442">
                  <c:v>244300</c:v>
                </c:pt>
                <c:pt idx="2443">
                  <c:v>244400</c:v>
                </c:pt>
                <c:pt idx="2444">
                  <c:v>244500</c:v>
                </c:pt>
                <c:pt idx="2445">
                  <c:v>244600</c:v>
                </c:pt>
                <c:pt idx="2446">
                  <c:v>244700</c:v>
                </c:pt>
                <c:pt idx="2447">
                  <c:v>244800</c:v>
                </c:pt>
                <c:pt idx="2448">
                  <c:v>244900</c:v>
                </c:pt>
                <c:pt idx="2449">
                  <c:v>245000</c:v>
                </c:pt>
                <c:pt idx="2450">
                  <c:v>245100</c:v>
                </c:pt>
                <c:pt idx="2451">
                  <c:v>245200</c:v>
                </c:pt>
                <c:pt idx="2452">
                  <c:v>245300</c:v>
                </c:pt>
                <c:pt idx="2453">
                  <c:v>245400</c:v>
                </c:pt>
                <c:pt idx="2454">
                  <c:v>245500</c:v>
                </c:pt>
                <c:pt idx="2455">
                  <c:v>245600</c:v>
                </c:pt>
                <c:pt idx="2456">
                  <c:v>245700</c:v>
                </c:pt>
                <c:pt idx="2457">
                  <c:v>245800</c:v>
                </c:pt>
                <c:pt idx="2458">
                  <c:v>245900</c:v>
                </c:pt>
                <c:pt idx="2459">
                  <c:v>246000</c:v>
                </c:pt>
                <c:pt idx="2460">
                  <c:v>246100</c:v>
                </c:pt>
                <c:pt idx="2461">
                  <c:v>246200</c:v>
                </c:pt>
                <c:pt idx="2462">
                  <c:v>246300</c:v>
                </c:pt>
                <c:pt idx="2463">
                  <c:v>246400</c:v>
                </c:pt>
                <c:pt idx="2464">
                  <c:v>246500</c:v>
                </c:pt>
                <c:pt idx="2465">
                  <c:v>246600</c:v>
                </c:pt>
                <c:pt idx="2466">
                  <c:v>246700</c:v>
                </c:pt>
                <c:pt idx="2467">
                  <c:v>246800</c:v>
                </c:pt>
                <c:pt idx="2468">
                  <c:v>246900</c:v>
                </c:pt>
                <c:pt idx="2469">
                  <c:v>247000</c:v>
                </c:pt>
                <c:pt idx="2470">
                  <c:v>247100</c:v>
                </c:pt>
                <c:pt idx="2471">
                  <c:v>247200</c:v>
                </c:pt>
                <c:pt idx="2472">
                  <c:v>247300</c:v>
                </c:pt>
                <c:pt idx="2473">
                  <c:v>247400</c:v>
                </c:pt>
                <c:pt idx="2474">
                  <c:v>247500</c:v>
                </c:pt>
                <c:pt idx="2475">
                  <c:v>247600</c:v>
                </c:pt>
                <c:pt idx="2476">
                  <c:v>247700</c:v>
                </c:pt>
                <c:pt idx="2477">
                  <c:v>247800</c:v>
                </c:pt>
                <c:pt idx="2478">
                  <c:v>247900</c:v>
                </c:pt>
                <c:pt idx="2479">
                  <c:v>248000</c:v>
                </c:pt>
                <c:pt idx="2480">
                  <c:v>248100</c:v>
                </c:pt>
                <c:pt idx="2481">
                  <c:v>248200</c:v>
                </c:pt>
                <c:pt idx="2482">
                  <c:v>248300</c:v>
                </c:pt>
                <c:pt idx="2483">
                  <c:v>248400</c:v>
                </c:pt>
                <c:pt idx="2484">
                  <c:v>248500</c:v>
                </c:pt>
                <c:pt idx="2485">
                  <c:v>248600</c:v>
                </c:pt>
                <c:pt idx="2486">
                  <c:v>248700</c:v>
                </c:pt>
                <c:pt idx="2487">
                  <c:v>248800</c:v>
                </c:pt>
                <c:pt idx="2488">
                  <c:v>248900</c:v>
                </c:pt>
                <c:pt idx="2489">
                  <c:v>249000</c:v>
                </c:pt>
                <c:pt idx="2490">
                  <c:v>249100</c:v>
                </c:pt>
                <c:pt idx="2491">
                  <c:v>249200</c:v>
                </c:pt>
                <c:pt idx="2492">
                  <c:v>249300</c:v>
                </c:pt>
                <c:pt idx="2493">
                  <c:v>249400</c:v>
                </c:pt>
                <c:pt idx="2494">
                  <c:v>249500</c:v>
                </c:pt>
                <c:pt idx="2495">
                  <c:v>249600</c:v>
                </c:pt>
                <c:pt idx="2496">
                  <c:v>249700</c:v>
                </c:pt>
                <c:pt idx="2497">
                  <c:v>249800</c:v>
                </c:pt>
                <c:pt idx="2498">
                  <c:v>249900</c:v>
                </c:pt>
                <c:pt idx="2499">
                  <c:v>250000</c:v>
                </c:pt>
                <c:pt idx="2500">
                  <c:v>250100</c:v>
                </c:pt>
                <c:pt idx="2501">
                  <c:v>250200</c:v>
                </c:pt>
                <c:pt idx="2502">
                  <c:v>250300</c:v>
                </c:pt>
                <c:pt idx="2503">
                  <c:v>250400</c:v>
                </c:pt>
                <c:pt idx="2504">
                  <c:v>250500</c:v>
                </c:pt>
                <c:pt idx="2505">
                  <c:v>250600</c:v>
                </c:pt>
                <c:pt idx="2506">
                  <c:v>250700</c:v>
                </c:pt>
                <c:pt idx="2507">
                  <c:v>250800</c:v>
                </c:pt>
                <c:pt idx="2508">
                  <c:v>250900</c:v>
                </c:pt>
                <c:pt idx="2509">
                  <c:v>251000</c:v>
                </c:pt>
                <c:pt idx="2510">
                  <c:v>251100</c:v>
                </c:pt>
                <c:pt idx="2511">
                  <c:v>251200</c:v>
                </c:pt>
                <c:pt idx="2512">
                  <c:v>251300</c:v>
                </c:pt>
                <c:pt idx="2513">
                  <c:v>251400</c:v>
                </c:pt>
                <c:pt idx="2514">
                  <c:v>251500</c:v>
                </c:pt>
                <c:pt idx="2515">
                  <c:v>251600</c:v>
                </c:pt>
                <c:pt idx="2516">
                  <c:v>251700</c:v>
                </c:pt>
                <c:pt idx="2517">
                  <c:v>251800</c:v>
                </c:pt>
                <c:pt idx="2518">
                  <c:v>251900</c:v>
                </c:pt>
                <c:pt idx="2519">
                  <c:v>252000</c:v>
                </c:pt>
                <c:pt idx="2520">
                  <c:v>252100</c:v>
                </c:pt>
                <c:pt idx="2521">
                  <c:v>252200</c:v>
                </c:pt>
                <c:pt idx="2522">
                  <c:v>252300</c:v>
                </c:pt>
                <c:pt idx="2523">
                  <c:v>252400</c:v>
                </c:pt>
                <c:pt idx="2524">
                  <c:v>252500</c:v>
                </c:pt>
                <c:pt idx="2525">
                  <c:v>252600</c:v>
                </c:pt>
                <c:pt idx="2526">
                  <c:v>252700</c:v>
                </c:pt>
                <c:pt idx="2527">
                  <c:v>252800</c:v>
                </c:pt>
                <c:pt idx="2528">
                  <c:v>252900</c:v>
                </c:pt>
                <c:pt idx="2529">
                  <c:v>253000</c:v>
                </c:pt>
                <c:pt idx="2530">
                  <c:v>253100</c:v>
                </c:pt>
                <c:pt idx="2531">
                  <c:v>253200</c:v>
                </c:pt>
                <c:pt idx="2532">
                  <c:v>253300</c:v>
                </c:pt>
                <c:pt idx="2533">
                  <c:v>253400</c:v>
                </c:pt>
                <c:pt idx="2534">
                  <c:v>253500</c:v>
                </c:pt>
                <c:pt idx="2535">
                  <c:v>253600</c:v>
                </c:pt>
                <c:pt idx="2536">
                  <c:v>253700</c:v>
                </c:pt>
                <c:pt idx="2537">
                  <c:v>253800</c:v>
                </c:pt>
                <c:pt idx="2538">
                  <c:v>253900</c:v>
                </c:pt>
                <c:pt idx="2539">
                  <c:v>254000</c:v>
                </c:pt>
                <c:pt idx="2540">
                  <c:v>254100</c:v>
                </c:pt>
                <c:pt idx="2541">
                  <c:v>254200</c:v>
                </c:pt>
                <c:pt idx="2542">
                  <c:v>254300</c:v>
                </c:pt>
                <c:pt idx="2543">
                  <c:v>254400</c:v>
                </c:pt>
                <c:pt idx="2544">
                  <c:v>254500</c:v>
                </c:pt>
                <c:pt idx="2545">
                  <c:v>254600</c:v>
                </c:pt>
                <c:pt idx="2546">
                  <c:v>254700</c:v>
                </c:pt>
                <c:pt idx="2547">
                  <c:v>254800</c:v>
                </c:pt>
                <c:pt idx="2548">
                  <c:v>254900</c:v>
                </c:pt>
                <c:pt idx="2549">
                  <c:v>255000</c:v>
                </c:pt>
                <c:pt idx="2550">
                  <c:v>255100</c:v>
                </c:pt>
                <c:pt idx="2551">
                  <c:v>255200</c:v>
                </c:pt>
                <c:pt idx="2552">
                  <c:v>255300</c:v>
                </c:pt>
                <c:pt idx="2553">
                  <c:v>255400</c:v>
                </c:pt>
                <c:pt idx="2554">
                  <c:v>255500</c:v>
                </c:pt>
                <c:pt idx="2555">
                  <c:v>255600</c:v>
                </c:pt>
                <c:pt idx="2556">
                  <c:v>255700</c:v>
                </c:pt>
                <c:pt idx="2557">
                  <c:v>255800</c:v>
                </c:pt>
                <c:pt idx="2558">
                  <c:v>255900</c:v>
                </c:pt>
                <c:pt idx="2559">
                  <c:v>256000</c:v>
                </c:pt>
                <c:pt idx="2560">
                  <c:v>256100</c:v>
                </c:pt>
                <c:pt idx="2561">
                  <c:v>256200</c:v>
                </c:pt>
                <c:pt idx="2562">
                  <c:v>256300</c:v>
                </c:pt>
                <c:pt idx="2563">
                  <c:v>256400</c:v>
                </c:pt>
                <c:pt idx="2564">
                  <c:v>256500</c:v>
                </c:pt>
                <c:pt idx="2565">
                  <c:v>256600</c:v>
                </c:pt>
                <c:pt idx="2566">
                  <c:v>256700</c:v>
                </c:pt>
                <c:pt idx="2567">
                  <c:v>256800</c:v>
                </c:pt>
                <c:pt idx="2568">
                  <c:v>256900</c:v>
                </c:pt>
                <c:pt idx="2569">
                  <c:v>257000</c:v>
                </c:pt>
                <c:pt idx="2570">
                  <c:v>257100</c:v>
                </c:pt>
                <c:pt idx="2571">
                  <c:v>257200</c:v>
                </c:pt>
                <c:pt idx="2572">
                  <c:v>257300</c:v>
                </c:pt>
                <c:pt idx="2573">
                  <c:v>257400</c:v>
                </c:pt>
                <c:pt idx="2574">
                  <c:v>257500</c:v>
                </c:pt>
                <c:pt idx="2575">
                  <c:v>257600</c:v>
                </c:pt>
                <c:pt idx="2576">
                  <c:v>257700</c:v>
                </c:pt>
                <c:pt idx="2577">
                  <c:v>257800</c:v>
                </c:pt>
                <c:pt idx="2578">
                  <c:v>257900</c:v>
                </c:pt>
                <c:pt idx="2579">
                  <c:v>258000</c:v>
                </c:pt>
                <c:pt idx="2580">
                  <c:v>258100</c:v>
                </c:pt>
                <c:pt idx="2581">
                  <c:v>258200</c:v>
                </c:pt>
                <c:pt idx="2582">
                  <c:v>258300</c:v>
                </c:pt>
                <c:pt idx="2583">
                  <c:v>258400</c:v>
                </c:pt>
                <c:pt idx="2584">
                  <c:v>258500</c:v>
                </c:pt>
                <c:pt idx="2585">
                  <c:v>258600</c:v>
                </c:pt>
                <c:pt idx="2586">
                  <c:v>258700</c:v>
                </c:pt>
                <c:pt idx="2587">
                  <c:v>258800</c:v>
                </c:pt>
                <c:pt idx="2588">
                  <c:v>258900</c:v>
                </c:pt>
                <c:pt idx="2589">
                  <c:v>259000</c:v>
                </c:pt>
                <c:pt idx="2590">
                  <c:v>259100</c:v>
                </c:pt>
                <c:pt idx="2591">
                  <c:v>259200</c:v>
                </c:pt>
                <c:pt idx="2592">
                  <c:v>259300</c:v>
                </c:pt>
                <c:pt idx="2593">
                  <c:v>259400</c:v>
                </c:pt>
                <c:pt idx="2594">
                  <c:v>259500</c:v>
                </c:pt>
                <c:pt idx="2595">
                  <c:v>259600</c:v>
                </c:pt>
                <c:pt idx="2596">
                  <c:v>259700</c:v>
                </c:pt>
                <c:pt idx="2597">
                  <c:v>259800</c:v>
                </c:pt>
                <c:pt idx="2598">
                  <c:v>259900</c:v>
                </c:pt>
                <c:pt idx="2599">
                  <c:v>260000</c:v>
                </c:pt>
                <c:pt idx="2600">
                  <c:v>260100</c:v>
                </c:pt>
                <c:pt idx="2601">
                  <c:v>260200</c:v>
                </c:pt>
                <c:pt idx="2602">
                  <c:v>260300</c:v>
                </c:pt>
                <c:pt idx="2603">
                  <c:v>260400</c:v>
                </c:pt>
                <c:pt idx="2604">
                  <c:v>260500</c:v>
                </c:pt>
                <c:pt idx="2605">
                  <c:v>260600</c:v>
                </c:pt>
                <c:pt idx="2606">
                  <c:v>260700</c:v>
                </c:pt>
                <c:pt idx="2607">
                  <c:v>260800</c:v>
                </c:pt>
                <c:pt idx="2608">
                  <c:v>260900</c:v>
                </c:pt>
                <c:pt idx="2609">
                  <c:v>261000</c:v>
                </c:pt>
                <c:pt idx="2610">
                  <c:v>261100</c:v>
                </c:pt>
                <c:pt idx="2611">
                  <c:v>261200</c:v>
                </c:pt>
                <c:pt idx="2612">
                  <c:v>261300</c:v>
                </c:pt>
                <c:pt idx="2613">
                  <c:v>261400</c:v>
                </c:pt>
                <c:pt idx="2614">
                  <c:v>261500</c:v>
                </c:pt>
                <c:pt idx="2615">
                  <c:v>261600</c:v>
                </c:pt>
                <c:pt idx="2616">
                  <c:v>261700</c:v>
                </c:pt>
                <c:pt idx="2617">
                  <c:v>261800</c:v>
                </c:pt>
                <c:pt idx="2618">
                  <c:v>261900</c:v>
                </c:pt>
                <c:pt idx="2619">
                  <c:v>262000</c:v>
                </c:pt>
                <c:pt idx="2620">
                  <c:v>262100</c:v>
                </c:pt>
                <c:pt idx="2621">
                  <c:v>262200</c:v>
                </c:pt>
                <c:pt idx="2622">
                  <c:v>262300</c:v>
                </c:pt>
                <c:pt idx="2623">
                  <c:v>262400</c:v>
                </c:pt>
                <c:pt idx="2624">
                  <c:v>262500</c:v>
                </c:pt>
                <c:pt idx="2625">
                  <c:v>262600</c:v>
                </c:pt>
                <c:pt idx="2626">
                  <c:v>262700</c:v>
                </c:pt>
                <c:pt idx="2627">
                  <c:v>262800</c:v>
                </c:pt>
                <c:pt idx="2628">
                  <c:v>262900</c:v>
                </c:pt>
                <c:pt idx="2629">
                  <c:v>263000</c:v>
                </c:pt>
                <c:pt idx="2630">
                  <c:v>263100</c:v>
                </c:pt>
                <c:pt idx="2631">
                  <c:v>263200</c:v>
                </c:pt>
                <c:pt idx="2632">
                  <c:v>263300</c:v>
                </c:pt>
                <c:pt idx="2633">
                  <c:v>263400</c:v>
                </c:pt>
                <c:pt idx="2634">
                  <c:v>263500</c:v>
                </c:pt>
                <c:pt idx="2635">
                  <c:v>263600</c:v>
                </c:pt>
                <c:pt idx="2636">
                  <c:v>263700</c:v>
                </c:pt>
                <c:pt idx="2637">
                  <c:v>263800</c:v>
                </c:pt>
                <c:pt idx="2638">
                  <c:v>263900</c:v>
                </c:pt>
                <c:pt idx="2639">
                  <c:v>264000</c:v>
                </c:pt>
                <c:pt idx="2640">
                  <c:v>264100</c:v>
                </c:pt>
                <c:pt idx="2641">
                  <c:v>264200</c:v>
                </c:pt>
                <c:pt idx="2642">
                  <c:v>264300</c:v>
                </c:pt>
                <c:pt idx="2643">
                  <c:v>264400</c:v>
                </c:pt>
                <c:pt idx="2644">
                  <c:v>264500</c:v>
                </c:pt>
                <c:pt idx="2645">
                  <c:v>264600</c:v>
                </c:pt>
                <c:pt idx="2646">
                  <c:v>264700</c:v>
                </c:pt>
                <c:pt idx="2647">
                  <c:v>264800</c:v>
                </c:pt>
                <c:pt idx="2648">
                  <c:v>264900</c:v>
                </c:pt>
                <c:pt idx="2649">
                  <c:v>265000</c:v>
                </c:pt>
                <c:pt idx="2650">
                  <c:v>265100</c:v>
                </c:pt>
                <c:pt idx="2651">
                  <c:v>265200</c:v>
                </c:pt>
                <c:pt idx="2652">
                  <c:v>265300</c:v>
                </c:pt>
                <c:pt idx="2653">
                  <c:v>265400</c:v>
                </c:pt>
                <c:pt idx="2654">
                  <c:v>265500</c:v>
                </c:pt>
                <c:pt idx="2655">
                  <c:v>265600</c:v>
                </c:pt>
                <c:pt idx="2656">
                  <c:v>265700</c:v>
                </c:pt>
                <c:pt idx="2657">
                  <c:v>265800</c:v>
                </c:pt>
                <c:pt idx="2658">
                  <c:v>265900</c:v>
                </c:pt>
                <c:pt idx="2659">
                  <c:v>266000</c:v>
                </c:pt>
                <c:pt idx="2660">
                  <c:v>266100</c:v>
                </c:pt>
                <c:pt idx="2661">
                  <c:v>266200</c:v>
                </c:pt>
                <c:pt idx="2662">
                  <c:v>266300</c:v>
                </c:pt>
                <c:pt idx="2663">
                  <c:v>266400</c:v>
                </c:pt>
                <c:pt idx="2664">
                  <c:v>266500</c:v>
                </c:pt>
                <c:pt idx="2665">
                  <c:v>266600</c:v>
                </c:pt>
                <c:pt idx="2666">
                  <c:v>266700</c:v>
                </c:pt>
                <c:pt idx="2667">
                  <c:v>266800</c:v>
                </c:pt>
                <c:pt idx="2668">
                  <c:v>266900</c:v>
                </c:pt>
                <c:pt idx="2669">
                  <c:v>267000</c:v>
                </c:pt>
                <c:pt idx="2670">
                  <c:v>267100</c:v>
                </c:pt>
                <c:pt idx="2671">
                  <c:v>267200</c:v>
                </c:pt>
                <c:pt idx="2672">
                  <c:v>267300</c:v>
                </c:pt>
                <c:pt idx="2673">
                  <c:v>267400</c:v>
                </c:pt>
                <c:pt idx="2674">
                  <c:v>267500</c:v>
                </c:pt>
                <c:pt idx="2675">
                  <c:v>267600</c:v>
                </c:pt>
                <c:pt idx="2676">
                  <c:v>267700</c:v>
                </c:pt>
                <c:pt idx="2677">
                  <c:v>267800</c:v>
                </c:pt>
                <c:pt idx="2678">
                  <c:v>267900</c:v>
                </c:pt>
                <c:pt idx="2679">
                  <c:v>268000</c:v>
                </c:pt>
                <c:pt idx="2680">
                  <c:v>268100</c:v>
                </c:pt>
                <c:pt idx="2681">
                  <c:v>268200</c:v>
                </c:pt>
                <c:pt idx="2682">
                  <c:v>268300</c:v>
                </c:pt>
                <c:pt idx="2683">
                  <c:v>268400</c:v>
                </c:pt>
                <c:pt idx="2684">
                  <c:v>268500</c:v>
                </c:pt>
                <c:pt idx="2685">
                  <c:v>268600</c:v>
                </c:pt>
                <c:pt idx="2686">
                  <c:v>268700</c:v>
                </c:pt>
                <c:pt idx="2687">
                  <c:v>268800</c:v>
                </c:pt>
                <c:pt idx="2688">
                  <c:v>268900</c:v>
                </c:pt>
                <c:pt idx="2689">
                  <c:v>269000</c:v>
                </c:pt>
                <c:pt idx="2690">
                  <c:v>269100</c:v>
                </c:pt>
                <c:pt idx="2691">
                  <c:v>269200</c:v>
                </c:pt>
                <c:pt idx="2692">
                  <c:v>269300</c:v>
                </c:pt>
                <c:pt idx="2693">
                  <c:v>269400</c:v>
                </c:pt>
                <c:pt idx="2694">
                  <c:v>269500</c:v>
                </c:pt>
                <c:pt idx="2695">
                  <c:v>269600</c:v>
                </c:pt>
                <c:pt idx="2696">
                  <c:v>269700</c:v>
                </c:pt>
                <c:pt idx="2697">
                  <c:v>269800</c:v>
                </c:pt>
                <c:pt idx="2698">
                  <c:v>269900</c:v>
                </c:pt>
                <c:pt idx="2699">
                  <c:v>270000</c:v>
                </c:pt>
                <c:pt idx="2700">
                  <c:v>270100</c:v>
                </c:pt>
                <c:pt idx="2701">
                  <c:v>270200</c:v>
                </c:pt>
                <c:pt idx="2702">
                  <c:v>270300</c:v>
                </c:pt>
                <c:pt idx="2703">
                  <c:v>270400</c:v>
                </c:pt>
                <c:pt idx="2704">
                  <c:v>270500</c:v>
                </c:pt>
                <c:pt idx="2705">
                  <c:v>270600</c:v>
                </c:pt>
                <c:pt idx="2706">
                  <c:v>270700</c:v>
                </c:pt>
                <c:pt idx="2707">
                  <c:v>270800</c:v>
                </c:pt>
                <c:pt idx="2708">
                  <c:v>270900</c:v>
                </c:pt>
                <c:pt idx="2709">
                  <c:v>271000</c:v>
                </c:pt>
                <c:pt idx="2710">
                  <c:v>271100</c:v>
                </c:pt>
                <c:pt idx="2711">
                  <c:v>271200</c:v>
                </c:pt>
                <c:pt idx="2712">
                  <c:v>271300</c:v>
                </c:pt>
                <c:pt idx="2713">
                  <c:v>271400</c:v>
                </c:pt>
                <c:pt idx="2714">
                  <c:v>271500</c:v>
                </c:pt>
                <c:pt idx="2715">
                  <c:v>271600</c:v>
                </c:pt>
                <c:pt idx="2716">
                  <c:v>271700</c:v>
                </c:pt>
                <c:pt idx="2717">
                  <c:v>271800</c:v>
                </c:pt>
                <c:pt idx="2718">
                  <c:v>271900</c:v>
                </c:pt>
                <c:pt idx="2719">
                  <c:v>272000</c:v>
                </c:pt>
                <c:pt idx="2720">
                  <c:v>272100</c:v>
                </c:pt>
                <c:pt idx="2721">
                  <c:v>272200</c:v>
                </c:pt>
                <c:pt idx="2722">
                  <c:v>272300</c:v>
                </c:pt>
                <c:pt idx="2723">
                  <c:v>272400</c:v>
                </c:pt>
                <c:pt idx="2724">
                  <c:v>272500</c:v>
                </c:pt>
                <c:pt idx="2725">
                  <c:v>272600</c:v>
                </c:pt>
                <c:pt idx="2726">
                  <c:v>272700</c:v>
                </c:pt>
                <c:pt idx="2727">
                  <c:v>272800</c:v>
                </c:pt>
                <c:pt idx="2728">
                  <c:v>272900</c:v>
                </c:pt>
                <c:pt idx="2729">
                  <c:v>273000</c:v>
                </c:pt>
                <c:pt idx="2730">
                  <c:v>273100</c:v>
                </c:pt>
                <c:pt idx="2731">
                  <c:v>273200</c:v>
                </c:pt>
                <c:pt idx="2732">
                  <c:v>273300</c:v>
                </c:pt>
                <c:pt idx="2733">
                  <c:v>273400</c:v>
                </c:pt>
                <c:pt idx="2734">
                  <c:v>273500</c:v>
                </c:pt>
                <c:pt idx="2735">
                  <c:v>273600</c:v>
                </c:pt>
                <c:pt idx="2736">
                  <c:v>273700</c:v>
                </c:pt>
                <c:pt idx="2737">
                  <c:v>273800</c:v>
                </c:pt>
                <c:pt idx="2738">
                  <c:v>273900</c:v>
                </c:pt>
                <c:pt idx="2739">
                  <c:v>274000</c:v>
                </c:pt>
                <c:pt idx="2740">
                  <c:v>274100</c:v>
                </c:pt>
                <c:pt idx="2741">
                  <c:v>274200</c:v>
                </c:pt>
                <c:pt idx="2742">
                  <c:v>274300</c:v>
                </c:pt>
                <c:pt idx="2743">
                  <c:v>274400</c:v>
                </c:pt>
                <c:pt idx="2744">
                  <c:v>274500</c:v>
                </c:pt>
                <c:pt idx="2745">
                  <c:v>274600</c:v>
                </c:pt>
                <c:pt idx="2746">
                  <c:v>274700</c:v>
                </c:pt>
                <c:pt idx="2747">
                  <c:v>274800</c:v>
                </c:pt>
                <c:pt idx="2748">
                  <c:v>274900</c:v>
                </c:pt>
                <c:pt idx="2749">
                  <c:v>275000</c:v>
                </c:pt>
                <c:pt idx="2750">
                  <c:v>275100</c:v>
                </c:pt>
                <c:pt idx="2751">
                  <c:v>275200</c:v>
                </c:pt>
                <c:pt idx="2752">
                  <c:v>275300</c:v>
                </c:pt>
                <c:pt idx="2753">
                  <c:v>275400</c:v>
                </c:pt>
                <c:pt idx="2754">
                  <c:v>275500</c:v>
                </c:pt>
                <c:pt idx="2755">
                  <c:v>275600</c:v>
                </c:pt>
                <c:pt idx="2756">
                  <c:v>275700</c:v>
                </c:pt>
                <c:pt idx="2757">
                  <c:v>275800</c:v>
                </c:pt>
                <c:pt idx="2758">
                  <c:v>275900</c:v>
                </c:pt>
                <c:pt idx="2759">
                  <c:v>276000</c:v>
                </c:pt>
                <c:pt idx="2760">
                  <c:v>276100</c:v>
                </c:pt>
                <c:pt idx="2761">
                  <c:v>276200</c:v>
                </c:pt>
                <c:pt idx="2762">
                  <c:v>276300</c:v>
                </c:pt>
                <c:pt idx="2763">
                  <c:v>276400</c:v>
                </c:pt>
                <c:pt idx="2764">
                  <c:v>276500</c:v>
                </c:pt>
                <c:pt idx="2765">
                  <c:v>276600</c:v>
                </c:pt>
                <c:pt idx="2766">
                  <c:v>276700</c:v>
                </c:pt>
                <c:pt idx="2767">
                  <c:v>276800</c:v>
                </c:pt>
                <c:pt idx="2768">
                  <c:v>276900</c:v>
                </c:pt>
                <c:pt idx="2769">
                  <c:v>277000</c:v>
                </c:pt>
                <c:pt idx="2770">
                  <c:v>277100</c:v>
                </c:pt>
                <c:pt idx="2771">
                  <c:v>277200</c:v>
                </c:pt>
                <c:pt idx="2772">
                  <c:v>277300</c:v>
                </c:pt>
                <c:pt idx="2773">
                  <c:v>277400</c:v>
                </c:pt>
                <c:pt idx="2774">
                  <c:v>277500</c:v>
                </c:pt>
                <c:pt idx="2775">
                  <c:v>277600</c:v>
                </c:pt>
                <c:pt idx="2776">
                  <c:v>277700</c:v>
                </c:pt>
                <c:pt idx="2777">
                  <c:v>277800</c:v>
                </c:pt>
                <c:pt idx="2778">
                  <c:v>277900</c:v>
                </c:pt>
                <c:pt idx="2779">
                  <c:v>278000</c:v>
                </c:pt>
                <c:pt idx="2780">
                  <c:v>278100</c:v>
                </c:pt>
                <c:pt idx="2781">
                  <c:v>278200</c:v>
                </c:pt>
                <c:pt idx="2782">
                  <c:v>278300</c:v>
                </c:pt>
                <c:pt idx="2783">
                  <c:v>278400</c:v>
                </c:pt>
                <c:pt idx="2784">
                  <c:v>278500</c:v>
                </c:pt>
                <c:pt idx="2785">
                  <c:v>278600</c:v>
                </c:pt>
                <c:pt idx="2786">
                  <c:v>278700</c:v>
                </c:pt>
                <c:pt idx="2787">
                  <c:v>278800</c:v>
                </c:pt>
                <c:pt idx="2788">
                  <c:v>278900</c:v>
                </c:pt>
                <c:pt idx="2789">
                  <c:v>279000</c:v>
                </c:pt>
                <c:pt idx="2790">
                  <c:v>279100</c:v>
                </c:pt>
                <c:pt idx="2791">
                  <c:v>279200</c:v>
                </c:pt>
                <c:pt idx="2792">
                  <c:v>279300</c:v>
                </c:pt>
                <c:pt idx="2793">
                  <c:v>279400</c:v>
                </c:pt>
                <c:pt idx="2794">
                  <c:v>279500</c:v>
                </c:pt>
                <c:pt idx="2795">
                  <c:v>279600</c:v>
                </c:pt>
                <c:pt idx="2796">
                  <c:v>279700</c:v>
                </c:pt>
                <c:pt idx="2797">
                  <c:v>279800</c:v>
                </c:pt>
                <c:pt idx="2798">
                  <c:v>279900</c:v>
                </c:pt>
                <c:pt idx="2799">
                  <c:v>280000</c:v>
                </c:pt>
                <c:pt idx="2800">
                  <c:v>280100</c:v>
                </c:pt>
                <c:pt idx="2801">
                  <c:v>280200</c:v>
                </c:pt>
                <c:pt idx="2802">
                  <c:v>280300</c:v>
                </c:pt>
                <c:pt idx="2803">
                  <c:v>280400</c:v>
                </c:pt>
                <c:pt idx="2804">
                  <c:v>280500</c:v>
                </c:pt>
                <c:pt idx="2805">
                  <c:v>280600</c:v>
                </c:pt>
                <c:pt idx="2806">
                  <c:v>280700</c:v>
                </c:pt>
                <c:pt idx="2807">
                  <c:v>280800</c:v>
                </c:pt>
                <c:pt idx="2808">
                  <c:v>280900</c:v>
                </c:pt>
                <c:pt idx="2809">
                  <c:v>281000</c:v>
                </c:pt>
                <c:pt idx="2810">
                  <c:v>281100</c:v>
                </c:pt>
                <c:pt idx="2811">
                  <c:v>281200</c:v>
                </c:pt>
                <c:pt idx="2812">
                  <c:v>281300</c:v>
                </c:pt>
                <c:pt idx="2813">
                  <c:v>281400</c:v>
                </c:pt>
                <c:pt idx="2814">
                  <c:v>281500</c:v>
                </c:pt>
                <c:pt idx="2815">
                  <c:v>281600</c:v>
                </c:pt>
                <c:pt idx="2816">
                  <c:v>281700</c:v>
                </c:pt>
                <c:pt idx="2817">
                  <c:v>281800</c:v>
                </c:pt>
                <c:pt idx="2818">
                  <c:v>281900</c:v>
                </c:pt>
                <c:pt idx="2819">
                  <c:v>282000</c:v>
                </c:pt>
                <c:pt idx="2820">
                  <c:v>282100</c:v>
                </c:pt>
                <c:pt idx="2821">
                  <c:v>282200</c:v>
                </c:pt>
                <c:pt idx="2822">
                  <c:v>282300</c:v>
                </c:pt>
                <c:pt idx="2823">
                  <c:v>282400</c:v>
                </c:pt>
                <c:pt idx="2824">
                  <c:v>282500</c:v>
                </c:pt>
                <c:pt idx="2825">
                  <c:v>282600</c:v>
                </c:pt>
                <c:pt idx="2826">
                  <c:v>282700</c:v>
                </c:pt>
                <c:pt idx="2827">
                  <c:v>282800</c:v>
                </c:pt>
                <c:pt idx="2828">
                  <c:v>282900</c:v>
                </c:pt>
                <c:pt idx="2829">
                  <c:v>283000</c:v>
                </c:pt>
                <c:pt idx="2830">
                  <c:v>283100</c:v>
                </c:pt>
                <c:pt idx="2831">
                  <c:v>283200</c:v>
                </c:pt>
                <c:pt idx="2832">
                  <c:v>283300</c:v>
                </c:pt>
                <c:pt idx="2833">
                  <c:v>283400</c:v>
                </c:pt>
                <c:pt idx="2834">
                  <c:v>283500</c:v>
                </c:pt>
                <c:pt idx="2835">
                  <c:v>283600</c:v>
                </c:pt>
                <c:pt idx="2836">
                  <c:v>283700</c:v>
                </c:pt>
                <c:pt idx="2837">
                  <c:v>283800</c:v>
                </c:pt>
                <c:pt idx="2838">
                  <c:v>283900</c:v>
                </c:pt>
                <c:pt idx="2839">
                  <c:v>284000</c:v>
                </c:pt>
                <c:pt idx="2840">
                  <c:v>284100</c:v>
                </c:pt>
                <c:pt idx="2841">
                  <c:v>284200</c:v>
                </c:pt>
                <c:pt idx="2842">
                  <c:v>284300</c:v>
                </c:pt>
                <c:pt idx="2843">
                  <c:v>284400</c:v>
                </c:pt>
                <c:pt idx="2844">
                  <c:v>284500</c:v>
                </c:pt>
                <c:pt idx="2845">
                  <c:v>284600</c:v>
                </c:pt>
                <c:pt idx="2846">
                  <c:v>284700</c:v>
                </c:pt>
                <c:pt idx="2847">
                  <c:v>284800</c:v>
                </c:pt>
                <c:pt idx="2848">
                  <c:v>284900</c:v>
                </c:pt>
                <c:pt idx="2849">
                  <c:v>285000</c:v>
                </c:pt>
                <c:pt idx="2850">
                  <c:v>285100</c:v>
                </c:pt>
                <c:pt idx="2851">
                  <c:v>285200</c:v>
                </c:pt>
                <c:pt idx="2852">
                  <c:v>285300</c:v>
                </c:pt>
                <c:pt idx="2853">
                  <c:v>285400</c:v>
                </c:pt>
                <c:pt idx="2854">
                  <c:v>285500</c:v>
                </c:pt>
                <c:pt idx="2855">
                  <c:v>285600</c:v>
                </c:pt>
                <c:pt idx="2856">
                  <c:v>285700</c:v>
                </c:pt>
                <c:pt idx="2857">
                  <c:v>285800</c:v>
                </c:pt>
                <c:pt idx="2858">
                  <c:v>285900</c:v>
                </c:pt>
                <c:pt idx="2859">
                  <c:v>286000</c:v>
                </c:pt>
                <c:pt idx="2860">
                  <c:v>286100</c:v>
                </c:pt>
                <c:pt idx="2861">
                  <c:v>286200</c:v>
                </c:pt>
                <c:pt idx="2862">
                  <c:v>286300</c:v>
                </c:pt>
                <c:pt idx="2863">
                  <c:v>286400</c:v>
                </c:pt>
                <c:pt idx="2864">
                  <c:v>286500</c:v>
                </c:pt>
                <c:pt idx="2865">
                  <c:v>286600</c:v>
                </c:pt>
                <c:pt idx="2866">
                  <c:v>286700</c:v>
                </c:pt>
                <c:pt idx="2867">
                  <c:v>286800</c:v>
                </c:pt>
                <c:pt idx="2868">
                  <c:v>286900</c:v>
                </c:pt>
                <c:pt idx="2869">
                  <c:v>287000</c:v>
                </c:pt>
                <c:pt idx="2870">
                  <c:v>287100</c:v>
                </c:pt>
                <c:pt idx="2871">
                  <c:v>287200</c:v>
                </c:pt>
                <c:pt idx="2872">
                  <c:v>287300</c:v>
                </c:pt>
                <c:pt idx="2873">
                  <c:v>287400</c:v>
                </c:pt>
                <c:pt idx="2874">
                  <c:v>287500</c:v>
                </c:pt>
                <c:pt idx="2875">
                  <c:v>287600</c:v>
                </c:pt>
                <c:pt idx="2876">
                  <c:v>287700</c:v>
                </c:pt>
                <c:pt idx="2877">
                  <c:v>287800</c:v>
                </c:pt>
                <c:pt idx="2878">
                  <c:v>287900</c:v>
                </c:pt>
                <c:pt idx="2879">
                  <c:v>288000</c:v>
                </c:pt>
                <c:pt idx="2880">
                  <c:v>288100</c:v>
                </c:pt>
                <c:pt idx="2881">
                  <c:v>288200</c:v>
                </c:pt>
                <c:pt idx="2882">
                  <c:v>288300</c:v>
                </c:pt>
                <c:pt idx="2883">
                  <c:v>288400</c:v>
                </c:pt>
                <c:pt idx="2884">
                  <c:v>288500</c:v>
                </c:pt>
                <c:pt idx="2885">
                  <c:v>288600</c:v>
                </c:pt>
                <c:pt idx="2886">
                  <c:v>288700</c:v>
                </c:pt>
                <c:pt idx="2887">
                  <c:v>288800</c:v>
                </c:pt>
                <c:pt idx="2888">
                  <c:v>288900</c:v>
                </c:pt>
                <c:pt idx="2889">
                  <c:v>289000</c:v>
                </c:pt>
                <c:pt idx="2890">
                  <c:v>289100</c:v>
                </c:pt>
                <c:pt idx="2891">
                  <c:v>289200</c:v>
                </c:pt>
                <c:pt idx="2892">
                  <c:v>289300</c:v>
                </c:pt>
                <c:pt idx="2893">
                  <c:v>289400</c:v>
                </c:pt>
                <c:pt idx="2894">
                  <c:v>289500</c:v>
                </c:pt>
                <c:pt idx="2895">
                  <c:v>289600</c:v>
                </c:pt>
                <c:pt idx="2896">
                  <c:v>289700</c:v>
                </c:pt>
                <c:pt idx="2897">
                  <c:v>289800</c:v>
                </c:pt>
                <c:pt idx="2898">
                  <c:v>289900</c:v>
                </c:pt>
                <c:pt idx="2899">
                  <c:v>290000</c:v>
                </c:pt>
                <c:pt idx="2900">
                  <c:v>290100</c:v>
                </c:pt>
                <c:pt idx="2901">
                  <c:v>290200</c:v>
                </c:pt>
                <c:pt idx="2902">
                  <c:v>290300</c:v>
                </c:pt>
                <c:pt idx="2903">
                  <c:v>290400</c:v>
                </c:pt>
                <c:pt idx="2904">
                  <c:v>290500</c:v>
                </c:pt>
                <c:pt idx="2905">
                  <c:v>290600</c:v>
                </c:pt>
                <c:pt idx="2906">
                  <c:v>290700</c:v>
                </c:pt>
                <c:pt idx="2907">
                  <c:v>290800</c:v>
                </c:pt>
                <c:pt idx="2908">
                  <c:v>290900</c:v>
                </c:pt>
                <c:pt idx="2909">
                  <c:v>291000</c:v>
                </c:pt>
                <c:pt idx="2910">
                  <c:v>291100</c:v>
                </c:pt>
                <c:pt idx="2911">
                  <c:v>291200</c:v>
                </c:pt>
                <c:pt idx="2912">
                  <c:v>291300</c:v>
                </c:pt>
                <c:pt idx="2913">
                  <c:v>291400</c:v>
                </c:pt>
                <c:pt idx="2914">
                  <c:v>291500</c:v>
                </c:pt>
                <c:pt idx="2915">
                  <c:v>291600</c:v>
                </c:pt>
                <c:pt idx="2916">
                  <c:v>291700</c:v>
                </c:pt>
                <c:pt idx="2917">
                  <c:v>291800</c:v>
                </c:pt>
                <c:pt idx="2918">
                  <c:v>291900</c:v>
                </c:pt>
                <c:pt idx="2919">
                  <c:v>292000</c:v>
                </c:pt>
                <c:pt idx="2920">
                  <c:v>292100</c:v>
                </c:pt>
                <c:pt idx="2921">
                  <c:v>292200</c:v>
                </c:pt>
                <c:pt idx="2922">
                  <c:v>292300</c:v>
                </c:pt>
                <c:pt idx="2923">
                  <c:v>292400</c:v>
                </c:pt>
                <c:pt idx="2924">
                  <c:v>292500</c:v>
                </c:pt>
                <c:pt idx="2925">
                  <c:v>292600</c:v>
                </c:pt>
                <c:pt idx="2926">
                  <c:v>292700</c:v>
                </c:pt>
                <c:pt idx="2927">
                  <c:v>292800</c:v>
                </c:pt>
                <c:pt idx="2928">
                  <c:v>292900</c:v>
                </c:pt>
                <c:pt idx="2929">
                  <c:v>293000</c:v>
                </c:pt>
                <c:pt idx="2930">
                  <c:v>293100</c:v>
                </c:pt>
                <c:pt idx="2931">
                  <c:v>293200</c:v>
                </c:pt>
                <c:pt idx="2932">
                  <c:v>293300</c:v>
                </c:pt>
                <c:pt idx="2933">
                  <c:v>293400</c:v>
                </c:pt>
                <c:pt idx="2934">
                  <c:v>293500</c:v>
                </c:pt>
                <c:pt idx="2935">
                  <c:v>293600</c:v>
                </c:pt>
                <c:pt idx="2936">
                  <c:v>293700</c:v>
                </c:pt>
                <c:pt idx="2937">
                  <c:v>293800</c:v>
                </c:pt>
                <c:pt idx="2938">
                  <c:v>293900</c:v>
                </c:pt>
                <c:pt idx="2939">
                  <c:v>294000</c:v>
                </c:pt>
                <c:pt idx="2940">
                  <c:v>294100</c:v>
                </c:pt>
                <c:pt idx="2941">
                  <c:v>294200</c:v>
                </c:pt>
                <c:pt idx="2942">
                  <c:v>294300</c:v>
                </c:pt>
                <c:pt idx="2943">
                  <c:v>294400</c:v>
                </c:pt>
                <c:pt idx="2944">
                  <c:v>294500</c:v>
                </c:pt>
                <c:pt idx="2945">
                  <c:v>294600</c:v>
                </c:pt>
                <c:pt idx="2946">
                  <c:v>294700</c:v>
                </c:pt>
                <c:pt idx="2947">
                  <c:v>294800</c:v>
                </c:pt>
                <c:pt idx="2948">
                  <c:v>294900</c:v>
                </c:pt>
                <c:pt idx="2949">
                  <c:v>295000</c:v>
                </c:pt>
                <c:pt idx="2950">
                  <c:v>295100</c:v>
                </c:pt>
                <c:pt idx="2951">
                  <c:v>295200</c:v>
                </c:pt>
                <c:pt idx="2952">
                  <c:v>295300</c:v>
                </c:pt>
                <c:pt idx="2953">
                  <c:v>295400</c:v>
                </c:pt>
                <c:pt idx="2954">
                  <c:v>295500</c:v>
                </c:pt>
                <c:pt idx="2955">
                  <c:v>295600</c:v>
                </c:pt>
                <c:pt idx="2956">
                  <c:v>295700</c:v>
                </c:pt>
                <c:pt idx="2957">
                  <c:v>295800</c:v>
                </c:pt>
                <c:pt idx="2958">
                  <c:v>295900</c:v>
                </c:pt>
                <c:pt idx="2959">
                  <c:v>296000</c:v>
                </c:pt>
                <c:pt idx="2960">
                  <c:v>296100</c:v>
                </c:pt>
                <c:pt idx="2961">
                  <c:v>296200</c:v>
                </c:pt>
                <c:pt idx="2962">
                  <c:v>296300</c:v>
                </c:pt>
                <c:pt idx="2963">
                  <c:v>296400</c:v>
                </c:pt>
                <c:pt idx="2964">
                  <c:v>296500</c:v>
                </c:pt>
                <c:pt idx="2965">
                  <c:v>296600</c:v>
                </c:pt>
                <c:pt idx="2966">
                  <c:v>296700</c:v>
                </c:pt>
                <c:pt idx="2967">
                  <c:v>296800</c:v>
                </c:pt>
                <c:pt idx="2968">
                  <c:v>296900</c:v>
                </c:pt>
                <c:pt idx="2969">
                  <c:v>297000</c:v>
                </c:pt>
                <c:pt idx="2970">
                  <c:v>297100</c:v>
                </c:pt>
                <c:pt idx="2971">
                  <c:v>297200</c:v>
                </c:pt>
                <c:pt idx="2972">
                  <c:v>297300</c:v>
                </c:pt>
                <c:pt idx="2973">
                  <c:v>297400</c:v>
                </c:pt>
                <c:pt idx="2974">
                  <c:v>297500</c:v>
                </c:pt>
                <c:pt idx="2975">
                  <c:v>297600</c:v>
                </c:pt>
                <c:pt idx="2976">
                  <c:v>297700</c:v>
                </c:pt>
                <c:pt idx="2977">
                  <c:v>297800</c:v>
                </c:pt>
                <c:pt idx="2978">
                  <c:v>297900</c:v>
                </c:pt>
                <c:pt idx="2979">
                  <c:v>298000</c:v>
                </c:pt>
                <c:pt idx="2980">
                  <c:v>298100</c:v>
                </c:pt>
                <c:pt idx="2981">
                  <c:v>298200</c:v>
                </c:pt>
                <c:pt idx="2982">
                  <c:v>298300</c:v>
                </c:pt>
                <c:pt idx="2983">
                  <c:v>298400</c:v>
                </c:pt>
                <c:pt idx="2984">
                  <c:v>298500</c:v>
                </c:pt>
                <c:pt idx="2985">
                  <c:v>298600</c:v>
                </c:pt>
                <c:pt idx="2986">
                  <c:v>298700</c:v>
                </c:pt>
                <c:pt idx="2987">
                  <c:v>298800</c:v>
                </c:pt>
                <c:pt idx="2988">
                  <c:v>298900</c:v>
                </c:pt>
                <c:pt idx="2989">
                  <c:v>299000</c:v>
                </c:pt>
                <c:pt idx="2990">
                  <c:v>299100</c:v>
                </c:pt>
                <c:pt idx="2991">
                  <c:v>299200</c:v>
                </c:pt>
                <c:pt idx="2992">
                  <c:v>299300</c:v>
                </c:pt>
                <c:pt idx="2993">
                  <c:v>299400</c:v>
                </c:pt>
                <c:pt idx="2994">
                  <c:v>299500</c:v>
                </c:pt>
                <c:pt idx="2995">
                  <c:v>299600</c:v>
                </c:pt>
                <c:pt idx="2996">
                  <c:v>299700</c:v>
                </c:pt>
                <c:pt idx="2997">
                  <c:v>299800</c:v>
                </c:pt>
                <c:pt idx="2998">
                  <c:v>299900</c:v>
                </c:pt>
                <c:pt idx="2999">
                  <c:v>300000</c:v>
                </c:pt>
                <c:pt idx="3000">
                  <c:v>300100</c:v>
                </c:pt>
                <c:pt idx="3001">
                  <c:v>300200</c:v>
                </c:pt>
                <c:pt idx="3002">
                  <c:v>300300</c:v>
                </c:pt>
                <c:pt idx="3003">
                  <c:v>300400</c:v>
                </c:pt>
                <c:pt idx="3004">
                  <c:v>300500</c:v>
                </c:pt>
                <c:pt idx="3005">
                  <c:v>300600</c:v>
                </c:pt>
                <c:pt idx="3006">
                  <c:v>300700</c:v>
                </c:pt>
                <c:pt idx="3007">
                  <c:v>300800</c:v>
                </c:pt>
                <c:pt idx="3008">
                  <c:v>300900</c:v>
                </c:pt>
                <c:pt idx="3009">
                  <c:v>301000</c:v>
                </c:pt>
                <c:pt idx="3010">
                  <c:v>301100</c:v>
                </c:pt>
                <c:pt idx="3011">
                  <c:v>301200</c:v>
                </c:pt>
                <c:pt idx="3012">
                  <c:v>301300</c:v>
                </c:pt>
                <c:pt idx="3013">
                  <c:v>301400</c:v>
                </c:pt>
                <c:pt idx="3014">
                  <c:v>301500</c:v>
                </c:pt>
                <c:pt idx="3015">
                  <c:v>301600</c:v>
                </c:pt>
                <c:pt idx="3016">
                  <c:v>301700</c:v>
                </c:pt>
                <c:pt idx="3017">
                  <c:v>301800</c:v>
                </c:pt>
                <c:pt idx="3018">
                  <c:v>301900</c:v>
                </c:pt>
                <c:pt idx="3019">
                  <c:v>302000</c:v>
                </c:pt>
                <c:pt idx="3020">
                  <c:v>302100</c:v>
                </c:pt>
                <c:pt idx="3021">
                  <c:v>302200</c:v>
                </c:pt>
                <c:pt idx="3022">
                  <c:v>302300</c:v>
                </c:pt>
                <c:pt idx="3023">
                  <c:v>302400</c:v>
                </c:pt>
                <c:pt idx="3024">
                  <c:v>302500</c:v>
                </c:pt>
                <c:pt idx="3025">
                  <c:v>302600</c:v>
                </c:pt>
                <c:pt idx="3026">
                  <c:v>302700</c:v>
                </c:pt>
                <c:pt idx="3027">
                  <c:v>302800</c:v>
                </c:pt>
                <c:pt idx="3028">
                  <c:v>302900</c:v>
                </c:pt>
                <c:pt idx="3029">
                  <c:v>303000</c:v>
                </c:pt>
                <c:pt idx="3030">
                  <c:v>303100</c:v>
                </c:pt>
                <c:pt idx="3031">
                  <c:v>303200</c:v>
                </c:pt>
                <c:pt idx="3032">
                  <c:v>303300</c:v>
                </c:pt>
                <c:pt idx="3033">
                  <c:v>303400</c:v>
                </c:pt>
                <c:pt idx="3034">
                  <c:v>303500</c:v>
                </c:pt>
                <c:pt idx="3035">
                  <c:v>303600</c:v>
                </c:pt>
                <c:pt idx="3036">
                  <c:v>303700</c:v>
                </c:pt>
                <c:pt idx="3037">
                  <c:v>303800</c:v>
                </c:pt>
                <c:pt idx="3038">
                  <c:v>303900</c:v>
                </c:pt>
                <c:pt idx="3039">
                  <c:v>304000</c:v>
                </c:pt>
                <c:pt idx="3040">
                  <c:v>304100</c:v>
                </c:pt>
                <c:pt idx="3041">
                  <c:v>304200</c:v>
                </c:pt>
                <c:pt idx="3042">
                  <c:v>304300</c:v>
                </c:pt>
                <c:pt idx="3043">
                  <c:v>304400</c:v>
                </c:pt>
                <c:pt idx="3044">
                  <c:v>304500</c:v>
                </c:pt>
                <c:pt idx="3045">
                  <c:v>304600</c:v>
                </c:pt>
                <c:pt idx="3046">
                  <c:v>304700</c:v>
                </c:pt>
                <c:pt idx="3047">
                  <c:v>304800</c:v>
                </c:pt>
                <c:pt idx="3048">
                  <c:v>304900</c:v>
                </c:pt>
                <c:pt idx="3049">
                  <c:v>305000</c:v>
                </c:pt>
                <c:pt idx="3050">
                  <c:v>305100</c:v>
                </c:pt>
                <c:pt idx="3051">
                  <c:v>305200</c:v>
                </c:pt>
                <c:pt idx="3052">
                  <c:v>305300</c:v>
                </c:pt>
                <c:pt idx="3053">
                  <c:v>305400</c:v>
                </c:pt>
                <c:pt idx="3054">
                  <c:v>305500</c:v>
                </c:pt>
                <c:pt idx="3055">
                  <c:v>305600</c:v>
                </c:pt>
                <c:pt idx="3056">
                  <c:v>305700</c:v>
                </c:pt>
                <c:pt idx="3057">
                  <c:v>305800</c:v>
                </c:pt>
                <c:pt idx="3058">
                  <c:v>305900</c:v>
                </c:pt>
                <c:pt idx="3059">
                  <c:v>306000</c:v>
                </c:pt>
                <c:pt idx="3060">
                  <c:v>306100</c:v>
                </c:pt>
                <c:pt idx="3061">
                  <c:v>306200</c:v>
                </c:pt>
                <c:pt idx="3062">
                  <c:v>306300</c:v>
                </c:pt>
                <c:pt idx="3063">
                  <c:v>306400</c:v>
                </c:pt>
                <c:pt idx="3064">
                  <c:v>306500</c:v>
                </c:pt>
                <c:pt idx="3065">
                  <c:v>306600</c:v>
                </c:pt>
                <c:pt idx="3066">
                  <c:v>306700</c:v>
                </c:pt>
                <c:pt idx="3067">
                  <c:v>306800</c:v>
                </c:pt>
                <c:pt idx="3068">
                  <c:v>306900</c:v>
                </c:pt>
                <c:pt idx="3069">
                  <c:v>307000</c:v>
                </c:pt>
                <c:pt idx="3070">
                  <c:v>307100</c:v>
                </c:pt>
                <c:pt idx="3071">
                  <c:v>307200</c:v>
                </c:pt>
                <c:pt idx="3072">
                  <c:v>307300</c:v>
                </c:pt>
                <c:pt idx="3073">
                  <c:v>307400</c:v>
                </c:pt>
                <c:pt idx="3074">
                  <c:v>307500</c:v>
                </c:pt>
                <c:pt idx="3075">
                  <c:v>307600</c:v>
                </c:pt>
                <c:pt idx="3076">
                  <c:v>307700</c:v>
                </c:pt>
                <c:pt idx="3077">
                  <c:v>307800</c:v>
                </c:pt>
                <c:pt idx="3078">
                  <c:v>307900</c:v>
                </c:pt>
                <c:pt idx="3079">
                  <c:v>308000</c:v>
                </c:pt>
                <c:pt idx="3080">
                  <c:v>308100</c:v>
                </c:pt>
                <c:pt idx="3081">
                  <c:v>308200</c:v>
                </c:pt>
                <c:pt idx="3082">
                  <c:v>308300</c:v>
                </c:pt>
                <c:pt idx="3083">
                  <c:v>308400</c:v>
                </c:pt>
                <c:pt idx="3084">
                  <c:v>308500</c:v>
                </c:pt>
                <c:pt idx="3085">
                  <c:v>308600</c:v>
                </c:pt>
                <c:pt idx="3086">
                  <c:v>308700</c:v>
                </c:pt>
                <c:pt idx="3087">
                  <c:v>308800</c:v>
                </c:pt>
                <c:pt idx="3088">
                  <c:v>308900</c:v>
                </c:pt>
                <c:pt idx="3089">
                  <c:v>309000</c:v>
                </c:pt>
                <c:pt idx="3090">
                  <c:v>309100</c:v>
                </c:pt>
                <c:pt idx="3091">
                  <c:v>309200</c:v>
                </c:pt>
                <c:pt idx="3092">
                  <c:v>309300</c:v>
                </c:pt>
                <c:pt idx="3093">
                  <c:v>309400</c:v>
                </c:pt>
                <c:pt idx="3094">
                  <c:v>309500</c:v>
                </c:pt>
                <c:pt idx="3095">
                  <c:v>309600</c:v>
                </c:pt>
                <c:pt idx="3096">
                  <c:v>309700</c:v>
                </c:pt>
                <c:pt idx="3097">
                  <c:v>309800</c:v>
                </c:pt>
                <c:pt idx="3098">
                  <c:v>309900</c:v>
                </c:pt>
                <c:pt idx="3099">
                  <c:v>310000</c:v>
                </c:pt>
                <c:pt idx="3100">
                  <c:v>310100</c:v>
                </c:pt>
                <c:pt idx="3101">
                  <c:v>310200</c:v>
                </c:pt>
                <c:pt idx="3102">
                  <c:v>310300</c:v>
                </c:pt>
                <c:pt idx="3103">
                  <c:v>310400</c:v>
                </c:pt>
                <c:pt idx="3104">
                  <c:v>310500</c:v>
                </c:pt>
                <c:pt idx="3105">
                  <c:v>310600</c:v>
                </c:pt>
                <c:pt idx="3106">
                  <c:v>310700</c:v>
                </c:pt>
                <c:pt idx="3107">
                  <c:v>310800</c:v>
                </c:pt>
                <c:pt idx="3108">
                  <c:v>310900</c:v>
                </c:pt>
                <c:pt idx="3109">
                  <c:v>311000</c:v>
                </c:pt>
                <c:pt idx="3110">
                  <c:v>311100</c:v>
                </c:pt>
                <c:pt idx="3111">
                  <c:v>311200</c:v>
                </c:pt>
                <c:pt idx="3112">
                  <c:v>311300</c:v>
                </c:pt>
                <c:pt idx="3113">
                  <c:v>311400</c:v>
                </c:pt>
                <c:pt idx="3114">
                  <c:v>311500</c:v>
                </c:pt>
                <c:pt idx="3115">
                  <c:v>311600</c:v>
                </c:pt>
                <c:pt idx="3116">
                  <c:v>311700</c:v>
                </c:pt>
                <c:pt idx="3117">
                  <c:v>311800</c:v>
                </c:pt>
                <c:pt idx="3118">
                  <c:v>311900</c:v>
                </c:pt>
                <c:pt idx="3119">
                  <c:v>312000</c:v>
                </c:pt>
                <c:pt idx="3120">
                  <c:v>312100</c:v>
                </c:pt>
                <c:pt idx="3121">
                  <c:v>312200</c:v>
                </c:pt>
                <c:pt idx="3122">
                  <c:v>312300</c:v>
                </c:pt>
                <c:pt idx="3123">
                  <c:v>312400</c:v>
                </c:pt>
                <c:pt idx="3124">
                  <c:v>312500</c:v>
                </c:pt>
                <c:pt idx="3125">
                  <c:v>312600</c:v>
                </c:pt>
                <c:pt idx="3126">
                  <c:v>312700</c:v>
                </c:pt>
                <c:pt idx="3127">
                  <c:v>312800</c:v>
                </c:pt>
                <c:pt idx="3128">
                  <c:v>312900</c:v>
                </c:pt>
                <c:pt idx="3129">
                  <c:v>313000</c:v>
                </c:pt>
                <c:pt idx="3130">
                  <c:v>313100</c:v>
                </c:pt>
                <c:pt idx="3131">
                  <c:v>313200</c:v>
                </c:pt>
                <c:pt idx="3132">
                  <c:v>313300</c:v>
                </c:pt>
                <c:pt idx="3133">
                  <c:v>313400</c:v>
                </c:pt>
                <c:pt idx="3134">
                  <c:v>313500</c:v>
                </c:pt>
                <c:pt idx="3135">
                  <c:v>313600</c:v>
                </c:pt>
                <c:pt idx="3136">
                  <c:v>313700</c:v>
                </c:pt>
                <c:pt idx="3137">
                  <c:v>313800</c:v>
                </c:pt>
                <c:pt idx="3138">
                  <c:v>313900</c:v>
                </c:pt>
                <c:pt idx="3139">
                  <c:v>314000</c:v>
                </c:pt>
                <c:pt idx="3140">
                  <c:v>314100</c:v>
                </c:pt>
                <c:pt idx="3141">
                  <c:v>314200</c:v>
                </c:pt>
                <c:pt idx="3142">
                  <c:v>314300</c:v>
                </c:pt>
                <c:pt idx="3143">
                  <c:v>314400</c:v>
                </c:pt>
                <c:pt idx="3144">
                  <c:v>314500</c:v>
                </c:pt>
                <c:pt idx="3145">
                  <c:v>314600</c:v>
                </c:pt>
                <c:pt idx="3146">
                  <c:v>314700</c:v>
                </c:pt>
                <c:pt idx="3147">
                  <c:v>314800</c:v>
                </c:pt>
                <c:pt idx="3148">
                  <c:v>314900</c:v>
                </c:pt>
                <c:pt idx="3149">
                  <c:v>315000</c:v>
                </c:pt>
                <c:pt idx="3150">
                  <c:v>315100</c:v>
                </c:pt>
                <c:pt idx="3151">
                  <c:v>315200</c:v>
                </c:pt>
                <c:pt idx="3152">
                  <c:v>315300</c:v>
                </c:pt>
                <c:pt idx="3153">
                  <c:v>315400</c:v>
                </c:pt>
                <c:pt idx="3154">
                  <c:v>315500</c:v>
                </c:pt>
                <c:pt idx="3155">
                  <c:v>315600</c:v>
                </c:pt>
                <c:pt idx="3156">
                  <c:v>315700</c:v>
                </c:pt>
                <c:pt idx="3157">
                  <c:v>315800</c:v>
                </c:pt>
                <c:pt idx="3158">
                  <c:v>315900</c:v>
                </c:pt>
                <c:pt idx="3159">
                  <c:v>316000</c:v>
                </c:pt>
                <c:pt idx="3160">
                  <c:v>316100</c:v>
                </c:pt>
                <c:pt idx="3161">
                  <c:v>316200</c:v>
                </c:pt>
                <c:pt idx="3162">
                  <c:v>316300</c:v>
                </c:pt>
                <c:pt idx="3163">
                  <c:v>316400</c:v>
                </c:pt>
                <c:pt idx="3164">
                  <c:v>316500</c:v>
                </c:pt>
                <c:pt idx="3165">
                  <c:v>316600</c:v>
                </c:pt>
                <c:pt idx="3166">
                  <c:v>316700</c:v>
                </c:pt>
                <c:pt idx="3167">
                  <c:v>316800</c:v>
                </c:pt>
                <c:pt idx="3168">
                  <c:v>316900</c:v>
                </c:pt>
                <c:pt idx="3169">
                  <c:v>317000</c:v>
                </c:pt>
                <c:pt idx="3170">
                  <c:v>317100</c:v>
                </c:pt>
                <c:pt idx="3171">
                  <c:v>317200</c:v>
                </c:pt>
                <c:pt idx="3172">
                  <c:v>317300</c:v>
                </c:pt>
                <c:pt idx="3173">
                  <c:v>317400</c:v>
                </c:pt>
                <c:pt idx="3174">
                  <c:v>317500</c:v>
                </c:pt>
                <c:pt idx="3175">
                  <c:v>317600</c:v>
                </c:pt>
                <c:pt idx="3176">
                  <c:v>317700</c:v>
                </c:pt>
                <c:pt idx="3177">
                  <c:v>317800</c:v>
                </c:pt>
                <c:pt idx="3178">
                  <c:v>317900</c:v>
                </c:pt>
                <c:pt idx="3179">
                  <c:v>318000</c:v>
                </c:pt>
                <c:pt idx="3180">
                  <c:v>318100</c:v>
                </c:pt>
                <c:pt idx="3181">
                  <c:v>318200</c:v>
                </c:pt>
                <c:pt idx="3182">
                  <c:v>318300</c:v>
                </c:pt>
                <c:pt idx="3183">
                  <c:v>318400</c:v>
                </c:pt>
                <c:pt idx="3184">
                  <c:v>318500</c:v>
                </c:pt>
                <c:pt idx="3185">
                  <c:v>318600</c:v>
                </c:pt>
                <c:pt idx="3186">
                  <c:v>318700</c:v>
                </c:pt>
                <c:pt idx="3187">
                  <c:v>318800</c:v>
                </c:pt>
                <c:pt idx="3188">
                  <c:v>318900</c:v>
                </c:pt>
                <c:pt idx="3189">
                  <c:v>319000</c:v>
                </c:pt>
                <c:pt idx="3190">
                  <c:v>319100</c:v>
                </c:pt>
                <c:pt idx="3191">
                  <c:v>319200</c:v>
                </c:pt>
                <c:pt idx="3192">
                  <c:v>319300</c:v>
                </c:pt>
                <c:pt idx="3193">
                  <c:v>319400</c:v>
                </c:pt>
                <c:pt idx="3194">
                  <c:v>319500</c:v>
                </c:pt>
                <c:pt idx="3195">
                  <c:v>319600</c:v>
                </c:pt>
                <c:pt idx="3196">
                  <c:v>319700</c:v>
                </c:pt>
                <c:pt idx="3197">
                  <c:v>319800</c:v>
                </c:pt>
                <c:pt idx="3198">
                  <c:v>319900</c:v>
                </c:pt>
                <c:pt idx="3199">
                  <c:v>320000</c:v>
                </c:pt>
                <c:pt idx="3200">
                  <c:v>320100</c:v>
                </c:pt>
                <c:pt idx="3201">
                  <c:v>320200</c:v>
                </c:pt>
                <c:pt idx="3202">
                  <c:v>320300</c:v>
                </c:pt>
                <c:pt idx="3203">
                  <c:v>320400</c:v>
                </c:pt>
                <c:pt idx="3204">
                  <c:v>320500</c:v>
                </c:pt>
                <c:pt idx="3205">
                  <c:v>320600</c:v>
                </c:pt>
                <c:pt idx="3206">
                  <c:v>320700</c:v>
                </c:pt>
                <c:pt idx="3207">
                  <c:v>320800</c:v>
                </c:pt>
                <c:pt idx="3208">
                  <c:v>320900</c:v>
                </c:pt>
                <c:pt idx="3209">
                  <c:v>321000</c:v>
                </c:pt>
                <c:pt idx="3210">
                  <c:v>321100</c:v>
                </c:pt>
                <c:pt idx="3211">
                  <c:v>321200</c:v>
                </c:pt>
                <c:pt idx="3212">
                  <c:v>321300</c:v>
                </c:pt>
                <c:pt idx="3213">
                  <c:v>321400</c:v>
                </c:pt>
                <c:pt idx="3214">
                  <c:v>321500</c:v>
                </c:pt>
                <c:pt idx="3215">
                  <c:v>321600</c:v>
                </c:pt>
                <c:pt idx="3216">
                  <c:v>321700</c:v>
                </c:pt>
                <c:pt idx="3217">
                  <c:v>321800</c:v>
                </c:pt>
                <c:pt idx="3218">
                  <c:v>321900</c:v>
                </c:pt>
                <c:pt idx="3219">
                  <c:v>322000</c:v>
                </c:pt>
                <c:pt idx="3220">
                  <c:v>322100</c:v>
                </c:pt>
                <c:pt idx="3221">
                  <c:v>322200</c:v>
                </c:pt>
                <c:pt idx="3222">
                  <c:v>322300</c:v>
                </c:pt>
                <c:pt idx="3223">
                  <c:v>322400</c:v>
                </c:pt>
                <c:pt idx="3224">
                  <c:v>322500</c:v>
                </c:pt>
                <c:pt idx="3225">
                  <c:v>322600</c:v>
                </c:pt>
                <c:pt idx="3226">
                  <c:v>322700</c:v>
                </c:pt>
                <c:pt idx="3227">
                  <c:v>322800</c:v>
                </c:pt>
                <c:pt idx="3228">
                  <c:v>322900</c:v>
                </c:pt>
                <c:pt idx="3229">
                  <c:v>323000</c:v>
                </c:pt>
                <c:pt idx="3230">
                  <c:v>323100</c:v>
                </c:pt>
                <c:pt idx="3231">
                  <c:v>323200</c:v>
                </c:pt>
                <c:pt idx="3232">
                  <c:v>323300</c:v>
                </c:pt>
                <c:pt idx="3233">
                  <c:v>323400</c:v>
                </c:pt>
                <c:pt idx="3234">
                  <c:v>323500</c:v>
                </c:pt>
                <c:pt idx="3235">
                  <c:v>323600</c:v>
                </c:pt>
                <c:pt idx="3236">
                  <c:v>323700</c:v>
                </c:pt>
                <c:pt idx="3237">
                  <c:v>323800</c:v>
                </c:pt>
                <c:pt idx="3238">
                  <c:v>323900</c:v>
                </c:pt>
                <c:pt idx="3239">
                  <c:v>324000</c:v>
                </c:pt>
                <c:pt idx="3240">
                  <c:v>324100</c:v>
                </c:pt>
                <c:pt idx="3241">
                  <c:v>324200</c:v>
                </c:pt>
                <c:pt idx="3242">
                  <c:v>324300</c:v>
                </c:pt>
                <c:pt idx="3243">
                  <c:v>324400</c:v>
                </c:pt>
                <c:pt idx="3244">
                  <c:v>324500</c:v>
                </c:pt>
                <c:pt idx="3245">
                  <c:v>324600</c:v>
                </c:pt>
                <c:pt idx="3246">
                  <c:v>324700</c:v>
                </c:pt>
                <c:pt idx="3247">
                  <c:v>324800</c:v>
                </c:pt>
                <c:pt idx="3248">
                  <c:v>324900</c:v>
                </c:pt>
                <c:pt idx="3249">
                  <c:v>325000</c:v>
                </c:pt>
                <c:pt idx="3250">
                  <c:v>325100</c:v>
                </c:pt>
                <c:pt idx="3251">
                  <c:v>325200</c:v>
                </c:pt>
                <c:pt idx="3252">
                  <c:v>325300</c:v>
                </c:pt>
                <c:pt idx="3253">
                  <c:v>325400</c:v>
                </c:pt>
                <c:pt idx="3254">
                  <c:v>325500</c:v>
                </c:pt>
                <c:pt idx="3255">
                  <c:v>325600</c:v>
                </c:pt>
                <c:pt idx="3256">
                  <c:v>325700</c:v>
                </c:pt>
                <c:pt idx="3257">
                  <c:v>325800</c:v>
                </c:pt>
                <c:pt idx="3258">
                  <c:v>325900</c:v>
                </c:pt>
                <c:pt idx="3259">
                  <c:v>326000</c:v>
                </c:pt>
                <c:pt idx="3260">
                  <c:v>326100</c:v>
                </c:pt>
                <c:pt idx="3261">
                  <c:v>326200</c:v>
                </c:pt>
                <c:pt idx="3262">
                  <c:v>326300</c:v>
                </c:pt>
                <c:pt idx="3263">
                  <c:v>326400</c:v>
                </c:pt>
                <c:pt idx="3264">
                  <c:v>326500</c:v>
                </c:pt>
                <c:pt idx="3265">
                  <c:v>326600</c:v>
                </c:pt>
                <c:pt idx="3266">
                  <c:v>326700</c:v>
                </c:pt>
                <c:pt idx="3267">
                  <c:v>326800</c:v>
                </c:pt>
                <c:pt idx="3268">
                  <c:v>326900</c:v>
                </c:pt>
                <c:pt idx="3269">
                  <c:v>327000</c:v>
                </c:pt>
                <c:pt idx="3270">
                  <c:v>327100</c:v>
                </c:pt>
                <c:pt idx="3271">
                  <c:v>327200</c:v>
                </c:pt>
                <c:pt idx="3272">
                  <c:v>327300</c:v>
                </c:pt>
                <c:pt idx="3273">
                  <c:v>327400</c:v>
                </c:pt>
                <c:pt idx="3274">
                  <c:v>327500</c:v>
                </c:pt>
                <c:pt idx="3275">
                  <c:v>327600</c:v>
                </c:pt>
                <c:pt idx="3276">
                  <c:v>327700</c:v>
                </c:pt>
                <c:pt idx="3277">
                  <c:v>327800</c:v>
                </c:pt>
                <c:pt idx="3278">
                  <c:v>327900</c:v>
                </c:pt>
                <c:pt idx="3279">
                  <c:v>328000</c:v>
                </c:pt>
                <c:pt idx="3280">
                  <c:v>328100</c:v>
                </c:pt>
                <c:pt idx="3281">
                  <c:v>328200</c:v>
                </c:pt>
                <c:pt idx="3282">
                  <c:v>328300</c:v>
                </c:pt>
                <c:pt idx="3283">
                  <c:v>328400</c:v>
                </c:pt>
                <c:pt idx="3284">
                  <c:v>328500</c:v>
                </c:pt>
                <c:pt idx="3285">
                  <c:v>328600</c:v>
                </c:pt>
                <c:pt idx="3286">
                  <c:v>328700</c:v>
                </c:pt>
                <c:pt idx="3287">
                  <c:v>328800</c:v>
                </c:pt>
                <c:pt idx="3288">
                  <c:v>328900</c:v>
                </c:pt>
                <c:pt idx="3289">
                  <c:v>329000</c:v>
                </c:pt>
                <c:pt idx="3290">
                  <c:v>329100</c:v>
                </c:pt>
                <c:pt idx="3291">
                  <c:v>329200</c:v>
                </c:pt>
                <c:pt idx="3292">
                  <c:v>329300</c:v>
                </c:pt>
                <c:pt idx="3293">
                  <c:v>329400</c:v>
                </c:pt>
                <c:pt idx="3294">
                  <c:v>329500</c:v>
                </c:pt>
                <c:pt idx="3295">
                  <c:v>329600</c:v>
                </c:pt>
                <c:pt idx="3296">
                  <c:v>329700</c:v>
                </c:pt>
                <c:pt idx="3297">
                  <c:v>329800</c:v>
                </c:pt>
                <c:pt idx="3298">
                  <c:v>329900</c:v>
                </c:pt>
                <c:pt idx="3299">
                  <c:v>330000</c:v>
                </c:pt>
                <c:pt idx="3300">
                  <c:v>330100</c:v>
                </c:pt>
                <c:pt idx="3301">
                  <c:v>330200</c:v>
                </c:pt>
                <c:pt idx="3302">
                  <c:v>330300</c:v>
                </c:pt>
                <c:pt idx="3303">
                  <c:v>330400</c:v>
                </c:pt>
                <c:pt idx="3304">
                  <c:v>330500</c:v>
                </c:pt>
                <c:pt idx="3305">
                  <c:v>330600</c:v>
                </c:pt>
                <c:pt idx="3306">
                  <c:v>330700</c:v>
                </c:pt>
                <c:pt idx="3307">
                  <c:v>330800</c:v>
                </c:pt>
                <c:pt idx="3308">
                  <c:v>330900</c:v>
                </c:pt>
                <c:pt idx="3309">
                  <c:v>331000</c:v>
                </c:pt>
                <c:pt idx="3310">
                  <c:v>331100</c:v>
                </c:pt>
                <c:pt idx="3311">
                  <c:v>331200</c:v>
                </c:pt>
                <c:pt idx="3312">
                  <c:v>331300</c:v>
                </c:pt>
                <c:pt idx="3313">
                  <c:v>331400</c:v>
                </c:pt>
                <c:pt idx="3314">
                  <c:v>331500</c:v>
                </c:pt>
                <c:pt idx="3315">
                  <c:v>331600</c:v>
                </c:pt>
                <c:pt idx="3316">
                  <c:v>331700</c:v>
                </c:pt>
                <c:pt idx="3317">
                  <c:v>331800</c:v>
                </c:pt>
                <c:pt idx="3318">
                  <c:v>331900</c:v>
                </c:pt>
                <c:pt idx="3319">
                  <c:v>332000</c:v>
                </c:pt>
                <c:pt idx="3320">
                  <c:v>332100</c:v>
                </c:pt>
                <c:pt idx="3321">
                  <c:v>332200</c:v>
                </c:pt>
                <c:pt idx="3322">
                  <c:v>332300</c:v>
                </c:pt>
                <c:pt idx="3323">
                  <c:v>332400</c:v>
                </c:pt>
                <c:pt idx="3324">
                  <c:v>332500</c:v>
                </c:pt>
                <c:pt idx="3325">
                  <c:v>332600</c:v>
                </c:pt>
                <c:pt idx="3326">
                  <c:v>332700</c:v>
                </c:pt>
                <c:pt idx="3327">
                  <c:v>332800</c:v>
                </c:pt>
                <c:pt idx="3328">
                  <c:v>332900</c:v>
                </c:pt>
                <c:pt idx="3329">
                  <c:v>333000</c:v>
                </c:pt>
                <c:pt idx="3330">
                  <c:v>333100</c:v>
                </c:pt>
                <c:pt idx="3331">
                  <c:v>333200</c:v>
                </c:pt>
                <c:pt idx="3332">
                  <c:v>333300</c:v>
                </c:pt>
                <c:pt idx="3333">
                  <c:v>333400</c:v>
                </c:pt>
                <c:pt idx="3334">
                  <c:v>333500</c:v>
                </c:pt>
                <c:pt idx="3335">
                  <c:v>333600</c:v>
                </c:pt>
                <c:pt idx="3336">
                  <c:v>333700</c:v>
                </c:pt>
                <c:pt idx="3337">
                  <c:v>333800</c:v>
                </c:pt>
                <c:pt idx="3338">
                  <c:v>333900</c:v>
                </c:pt>
                <c:pt idx="3339">
                  <c:v>334000</c:v>
                </c:pt>
                <c:pt idx="3340">
                  <c:v>334100</c:v>
                </c:pt>
                <c:pt idx="3341">
                  <c:v>334200</c:v>
                </c:pt>
                <c:pt idx="3342">
                  <c:v>334300</c:v>
                </c:pt>
                <c:pt idx="3343">
                  <c:v>334400</c:v>
                </c:pt>
                <c:pt idx="3344">
                  <c:v>334500</c:v>
                </c:pt>
                <c:pt idx="3345">
                  <c:v>334600</c:v>
                </c:pt>
                <c:pt idx="3346">
                  <c:v>334700</c:v>
                </c:pt>
                <c:pt idx="3347">
                  <c:v>334800</c:v>
                </c:pt>
                <c:pt idx="3348">
                  <c:v>334900</c:v>
                </c:pt>
                <c:pt idx="3349">
                  <c:v>335000</c:v>
                </c:pt>
                <c:pt idx="3350">
                  <c:v>335100</c:v>
                </c:pt>
                <c:pt idx="3351">
                  <c:v>335200</c:v>
                </c:pt>
                <c:pt idx="3352">
                  <c:v>335300</c:v>
                </c:pt>
                <c:pt idx="3353">
                  <c:v>335400</c:v>
                </c:pt>
                <c:pt idx="3354">
                  <c:v>335500</c:v>
                </c:pt>
                <c:pt idx="3355">
                  <c:v>335600</c:v>
                </c:pt>
                <c:pt idx="3356">
                  <c:v>335700</c:v>
                </c:pt>
                <c:pt idx="3357">
                  <c:v>335800</c:v>
                </c:pt>
                <c:pt idx="3358">
                  <c:v>335900</c:v>
                </c:pt>
                <c:pt idx="3359">
                  <c:v>336000</c:v>
                </c:pt>
                <c:pt idx="3360">
                  <c:v>336100</c:v>
                </c:pt>
                <c:pt idx="3361">
                  <c:v>336200</c:v>
                </c:pt>
                <c:pt idx="3362">
                  <c:v>336300</c:v>
                </c:pt>
                <c:pt idx="3363">
                  <c:v>336400</c:v>
                </c:pt>
                <c:pt idx="3364">
                  <c:v>336500</c:v>
                </c:pt>
                <c:pt idx="3365">
                  <c:v>336600</c:v>
                </c:pt>
                <c:pt idx="3366">
                  <c:v>336700</c:v>
                </c:pt>
                <c:pt idx="3367">
                  <c:v>336800</c:v>
                </c:pt>
                <c:pt idx="3368">
                  <c:v>336900</c:v>
                </c:pt>
                <c:pt idx="3369">
                  <c:v>337000</c:v>
                </c:pt>
                <c:pt idx="3370">
                  <c:v>337100</c:v>
                </c:pt>
                <c:pt idx="3371">
                  <c:v>337200</c:v>
                </c:pt>
                <c:pt idx="3372">
                  <c:v>337300</c:v>
                </c:pt>
                <c:pt idx="3373">
                  <c:v>337400</c:v>
                </c:pt>
                <c:pt idx="3374">
                  <c:v>337500</c:v>
                </c:pt>
                <c:pt idx="3375">
                  <c:v>337600</c:v>
                </c:pt>
                <c:pt idx="3376">
                  <c:v>337700</c:v>
                </c:pt>
                <c:pt idx="3377">
                  <c:v>337800</c:v>
                </c:pt>
                <c:pt idx="3378">
                  <c:v>337900</c:v>
                </c:pt>
                <c:pt idx="3379">
                  <c:v>338000</c:v>
                </c:pt>
                <c:pt idx="3380">
                  <c:v>338100</c:v>
                </c:pt>
                <c:pt idx="3381">
                  <c:v>338200</c:v>
                </c:pt>
                <c:pt idx="3382">
                  <c:v>338300</c:v>
                </c:pt>
                <c:pt idx="3383">
                  <c:v>338400</c:v>
                </c:pt>
                <c:pt idx="3384">
                  <c:v>338500</c:v>
                </c:pt>
                <c:pt idx="3385">
                  <c:v>338600</c:v>
                </c:pt>
                <c:pt idx="3386">
                  <c:v>338700</c:v>
                </c:pt>
                <c:pt idx="3387">
                  <c:v>338800</c:v>
                </c:pt>
                <c:pt idx="3388">
                  <c:v>338900</c:v>
                </c:pt>
                <c:pt idx="3389">
                  <c:v>339000</c:v>
                </c:pt>
                <c:pt idx="3390">
                  <c:v>339100</c:v>
                </c:pt>
                <c:pt idx="3391">
                  <c:v>339200</c:v>
                </c:pt>
                <c:pt idx="3392">
                  <c:v>339300</c:v>
                </c:pt>
                <c:pt idx="3393">
                  <c:v>339400</c:v>
                </c:pt>
                <c:pt idx="3394">
                  <c:v>339500</c:v>
                </c:pt>
                <c:pt idx="3395">
                  <c:v>339600</c:v>
                </c:pt>
                <c:pt idx="3396">
                  <c:v>339700</c:v>
                </c:pt>
                <c:pt idx="3397">
                  <c:v>339800</c:v>
                </c:pt>
                <c:pt idx="3398">
                  <c:v>339900</c:v>
                </c:pt>
                <c:pt idx="3399">
                  <c:v>340000</c:v>
                </c:pt>
                <c:pt idx="3400">
                  <c:v>340100</c:v>
                </c:pt>
                <c:pt idx="3401">
                  <c:v>340200</c:v>
                </c:pt>
                <c:pt idx="3402">
                  <c:v>340300</c:v>
                </c:pt>
                <c:pt idx="3403">
                  <c:v>340400</c:v>
                </c:pt>
                <c:pt idx="3404">
                  <c:v>340500</c:v>
                </c:pt>
                <c:pt idx="3405">
                  <c:v>340600</c:v>
                </c:pt>
                <c:pt idx="3406">
                  <c:v>340700</c:v>
                </c:pt>
                <c:pt idx="3407">
                  <c:v>340800</c:v>
                </c:pt>
                <c:pt idx="3408">
                  <c:v>340900</c:v>
                </c:pt>
                <c:pt idx="3409">
                  <c:v>341000</c:v>
                </c:pt>
                <c:pt idx="3410">
                  <c:v>341100</c:v>
                </c:pt>
                <c:pt idx="3411">
                  <c:v>341200</c:v>
                </c:pt>
                <c:pt idx="3412">
                  <c:v>341300</c:v>
                </c:pt>
                <c:pt idx="3413">
                  <c:v>341400</c:v>
                </c:pt>
                <c:pt idx="3414">
                  <c:v>341500</c:v>
                </c:pt>
                <c:pt idx="3415">
                  <c:v>341600</c:v>
                </c:pt>
                <c:pt idx="3416">
                  <c:v>341700</c:v>
                </c:pt>
                <c:pt idx="3417">
                  <c:v>341800</c:v>
                </c:pt>
                <c:pt idx="3418">
                  <c:v>341900</c:v>
                </c:pt>
                <c:pt idx="3419">
                  <c:v>342000</c:v>
                </c:pt>
                <c:pt idx="3420">
                  <c:v>342100</c:v>
                </c:pt>
                <c:pt idx="3421">
                  <c:v>342200</c:v>
                </c:pt>
                <c:pt idx="3422">
                  <c:v>342300</c:v>
                </c:pt>
                <c:pt idx="3423">
                  <c:v>342400</c:v>
                </c:pt>
                <c:pt idx="3424">
                  <c:v>342500</c:v>
                </c:pt>
                <c:pt idx="3425">
                  <c:v>342600</c:v>
                </c:pt>
                <c:pt idx="3426">
                  <c:v>342700</c:v>
                </c:pt>
                <c:pt idx="3427">
                  <c:v>342800</c:v>
                </c:pt>
                <c:pt idx="3428">
                  <c:v>342900</c:v>
                </c:pt>
                <c:pt idx="3429">
                  <c:v>343000</c:v>
                </c:pt>
                <c:pt idx="3430">
                  <c:v>343100</c:v>
                </c:pt>
                <c:pt idx="3431">
                  <c:v>343200</c:v>
                </c:pt>
                <c:pt idx="3432">
                  <c:v>343300</c:v>
                </c:pt>
                <c:pt idx="3433">
                  <c:v>343400</c:v>
                </c:pt>
                <c:pt idx="3434">
                  <c:v>343500</c:v>
                </c:pt>
                <c:pt idx="3435">
                  <c:v>343600</c:v>
                </c:pt>
                <c:pt idx="3436">
                  <c:v>343700</c:v>
                </c:pt>
                <c:pt idx="3437">
                  <c:v>343800</c:v>
                </c:pt>
                <c:pt idx="3438">
                  <c:v>343900</c:v>
                </c:pt>
                <c:pt idx="3439">
                  <c:v>344000</c:v>
                </c:pt>
                <c:pt idx="3440">
                  <c:v>344100</c:v>
                </c:pt>
                <c:pt idx="3441">
                  <c:v>344200</c:v>
                </c:pt>
                <c:pt idx="3442">
                  <c:v>344300</c:v>
                </c:pt>
                <c:pt idx="3443">
                  <c:v>344400</c:v>
                </c:pt>
                <c:pt idx="3444">
                  <c:v>344500</c:v>
                </c:pt>
                <c:pt idx="3445">
                  <c:v>344600</c:v>
                </c:pt>
                <c:pt idx="3446">
                  <c:v>344700</c:v>
                </c:pt>
                <c:pt idx="3447">
                  <c:v>344800</c:v>
                </c:pt>
                <c:pt idx="3448">
                  <c:v>344900</c:v>
                </c:pt>
                <c:pt idx="3449">
                  <c:v>345000</c:v>
                </c:pt>
                <c:pt idx="3450">
                  <c:v>345100</c:v>
                </c:pt>
                <c:pt idx="3451">
                  <c:v>345200</c:v>
                </c:pt>
                <c:pt idx="3452">
                  <c:v>345300</c:v>
                </c:pt>
                <c:pt idx="3453">
                  <c:v>345400</c:v>
                </c:pt>
                <c:pt idx="3454">
                  <c:v>345500</c:v>
                </c:pt>
                <c:pt idx="3455">
                  <c:v>345600</c:v>
                </c:pt>
                <c:pt idx="3456">
                  <c:v>345700</c:v>
                </c:pt>
                <c:pt idx="3457">
                  <c:v>345800</c:v>
                </c:pt>
                <c:pt idx="3458">
                  <c:v>345900</c:v>
                </c:pt>
                <c:pt idx="3459">
                  <c:v>346000</c:v>
                </c:pt>
                <c:pt idx="3460">
                  <c:v>346100</c:v>
                </c:pt>
                <c:pt idx="3461">
                  <c:v>346200</c:v>
                </c:pt>
                <c:pt idx="3462">
                  <c:v>346300</c:v>
                </c:pt>
                <c:pt idx="3463">
                  <c:v>346400</c:v>
                </c:pt>
                <c:pt idx="3464">
                  <c:v>346500</c:v>
                </c:pt>
                <c:pt idx="3465">
                  <c:v>346600</c:v>
                </c:pt>
                <c:pt idx="3466">
                  <c:v>346700</c:v>
                </c:pt>
                <c:pt idx="3467">
                  <c:v>346800</c:v>
                </c:pt>
                <c:pt idx="3468">
                  <c:v>346900</c:v>
                </c:pt>
                <c:pt idx="3469">
                  <c:v>347000</c:v>
                </c:pt>
                <c:pt idx="3470">
                  <c:v>347100</c:v>
                </c:pt>
                <c:pt idx="3471">
                  <c:v>347200</c:v>
                </c:pt>
                <c:pt idx="3472">
                  <c:v>347300</c:v>
                </c:pt>
                <c:pt idx="3473">
                  <c:v>347400</c:v>
                </c:pt>
                <c:pt idx="3474">
                  <c:v>347500</c:v>
                </c:pt>
                <c:pt idx="3475">
                  <c:v>347600</c:v>
                </c:pt>
                <c:pt idx="3476">
                  <c:v>347700</c:v>
                </c:pt>
                <c:pt idx="3477">
                  <c:v>347800</c:v>
                </c:pt>
                <c:pt idx="3478">
                  <c:v>347900</c:v>
                </c:pt>
                <c:pt idx="3479">
                  <c:v>348000</c:v>
                </c:pt>
                <c:pt idx="3480">
                  <c:v>348100</c:v>
                </c:pt>
                <c:pt idx="3481">
                  <c:v>348200</c:v>
                </c:pt>
                <c:pt idx="3482">
                  <c:v>348300</c:v>
                </c:pt>
                <c:pt idx="3483">
                  <c:v>348400</c:v>
                </c:pt>
                <c:pt idx="3484">
                  <c:v>348500</c:v>
                </c:pt>
                <c:pt idx="3485">
                  <c:v>348600</c:v>
                </c:pt>
                <c:pt idx="3486">
                  <c:v>348700</c:v>
                </c:pt>
                <c:pt idx="3487">
                  <c:v>348800</c:v>
                </c:pt>
                <c:pt idx="3488">
                  <c:v>348900</c:v>
                </c:pt>
                <c:pt idx="3489">
                  <c:v>349000</c:v>
                </c:pt>
                <c:pt idx="3490">
                  <c:v>349100</c:v>
                </c:pt>
                <c:pt idx="3491">
                  <c:v>349200</c:v>
                </c:pt>
                <c:pt idx="3492">
                  <c:v>349300</c:v>
                </c:pt>
                <c:pt idx="3493">
                  <c:v>349400</c:v>
                </c:pt>
                <c:pt idx="3494">
                  <c:v>349500</c:v>
                </c:pt>
                <c:pt idx="3495">
                  <c:v>349600</c:v>
                </c:pt>
                <c:pt idx="3496">
                  <c:v>349700</c:v>
                </c:pt>
                <c:pt idx="3497">
                  <c:v>349800</c:v>
                </c:pt>
                <c:pt idx="3498">
                  <c:v>349900</c:v>
                </c:pt>
                <c:pt idx="3499">
                  <c:v>350000</c:v>
                </c:pt>
                <c:pt idx="3500">
                  <c:v>350100</c:v>
                </c:pt>
                <c:pt idx="3501">
                  <c:v>350200</c:v>
                </c:pt>
                <c:pt idx="3502">
                  <c:v>350300</c:v>
                </c:pt>
                <c:pt idx="3503">
                  <c:v>350400</c:v>
                </c:pt>
                <c:pt idx="3504">
                  <c:v>350500</c:v>
                </c:pt>
                <c:pt idx="3505">
                  <c:v>350600</c:v>
                </c:pt>
                <c:pt idx="3506">
                  <c:v>350700</c:v>
                </c:pt>
                <c:pt idx="3507">
                  <c:v>350800</c:v>
                </c:pt>
                <c:pt idx="3508">
                  <c:v>350900</c:v>
                </c:pt>
                <c:pt idx="3509">
                  <c:v>351000</c:v>
                </c:pt>
                <c:pt idx="3510">
                  <c:v>351100</c:v>
                </c:pt>
                <c:pt idx="3511">
                  <c:v>351200</c:v>
                </c:pt>
                <c:pt idx="3512">
                  <c:v>351300</c:v>
                </c:pt>
                <c:pt idx="3513">
                  <c:v>351400</c:v>
                </c:pt>
                <c:pt idx="3514">
                  <c:v>351500</c:v>
                </c:pt>
                <c:pt idx="3515">
                  <c:v>351600</c:v>
                </c:pt>
                <c:pt idx="3516">
                  <c:v>351700</c:v>
                </c:pt>
                <c:pt idx="3517">
                  <c:v>351800</c:v>
                </c:pt>
                <c:pt idx="3518">
                  <c:v>351900</c:v>
                </c:pt>
                <c:pt idx="3519">
                  <c:v>352000</c:v>
                </c:pt>
                <c:pt idx="3520">
                  <c:v>352100</c:v>
                </c:pt>
                <c:pt idx="3521">
                  <c:v>352200</c:v>
                </c:pt>
                <c:pt idx="3522">
                  <c:v>352300</c:v>
                </c:pt>
                <c:pt idx="3523">
                  <c:v>352400</c:v>
                </c:pt>
                <c:pt idx="3524">
                  <c:v>352500</c:v>
                </c:pt>
                <c:pt idx="3525">
                  <c:v>352600</c:v>
                </c:pt>
                <c:pt idx="3526">
                  <c:v>352700</c:v>
                </c:pt>
                <c:pt idx="3527">
                  <c:v>352800</c:v>
                </c:pt>
                <c:pt idx="3528">
                  <c:v>352900</c:v>
                </c:pt>
                <c:pt idx="3529">
                  <c:v>353000</c:v>
                </c:pt>
                <c:pt idx="3530">
                  <c:v>353100</c:v>
                </c:pt>
                <c:pt idx="3531">
                  <c:v>353200</c:v>
                </c:pt>
                <c:pt idx="3532">
                  <c:v>353300</c:v>
                </c:pt>
                <c:pt idx="3533">
                  <c:v>353400</c:v>
                </c:pt>
                <c:pt idx="3534">
                  <c:v>353500</c:v>
                </c:pt>
                <c:pt idx="3535">
                  <c:v>353600</c:v>
                </c:pt>
                <c:pt idx="3536">
                  <c:v>353700</c:v>
                </c:pt>
                <c:pt idx="3537">
                  <c:v>353800</c:v>
                </c:pt>
                <c:pt idx="3538">
                  <c:v>353900</c:v>
                </c:pt>
                <c:pt idx="3539">
                  <c:v>354000</c:v>
                </c:pt>
                <c:pt idx="3540">
                  <c:v>354100</c:v>
                </c:pt>
                <c:pt idx="3541">
                  <c:v>354200</c:v>
                </c:pt>
                <c:pt idx="3542">
                  <c:v>354300</c:v>
                </c:pt>
                <c:pt idx="3543">
                  <c:v>354400</c:v>
                </c:pt>
                <c:pt idx="3544">
                  <c:v>354500</c:v>
                </c:pt>
                <c:pt idx="3545">
                  <c:v>354600</c:v>
                </c:pt>
                <c:pt idx="3546">
                  <c:v>354700</c:v>
                </c:pt>
                <c:pt idx="3547">
                  <c:v>354800</c:v>
                </c:pt>
                <c:pt idx="3548">
                  <c:v>354900</c:v>
                </c:pt>
                <c:pt idx="3549">
                  <c:v>355000</c:v>
                </c:pt>
                <c:pt idx="3550">
                  <c:v>355100</c:v>
                </c:pt>
                <c:pt idx="3551">
                  <c:v>355200</c:v>
                </c:pt>
                <c:pt idx="3552">
                  <c:v>355300</c:v>
                </c:pt>
                <c:pt idx="3553">
                  <c:v>355400</c:v>
                </c:pt>
                <c:pt idx="3554">
                  <c:v>355500</c:v>
                </c:pt>
                <c:pt idx="3555">
                  <c:v>355600</c:v>
                </c:pt>
                <c:pt idx="3556">
                  <c:v>355700</c:v>
                </c:pt>
                <c:pt idx="3557">
                  <c:v>355800</c:v>
                </c:pt>
                <c:pt idx="3558">
                  <c:v>355900</c:v>
                </c:pt>
                <c:pt idx="3559">
                  <c:v>356000</c:v>
                </c:pt>
                <c:pt idx="3560">
                  <c:v>356100</c:v>
                </c:pt>
                <c:pt idx="3561">
                  <c:v>356200</c:v>
                </c:pt>
                <c:pt idx="3562">
                  <c:v>356300</c:v>
                </c:pt>
                <c:pt idx="3563">
                  <c:v>356400</c:v>
                </c:pt>
                <c:pt idx="3564">
                  <c:v>356500</c:v>
                </c:pt>
                <c:pt idx="3565">
                  <c:v>356600</c:v>
                </c:pt>
                <c:pt idx="3566">
                  <c:v>356700</c:v>
                </c:pt>
                <c:pt idx="3567">
                  <c:v>356800</c:v>
                </c:pt>
                <c:pt idx="3568">
                  <c:v>356900</c:v>
                </c:pt>
                <c:pt idx="3569">
                  <c:v>357000</c:v>
                </c:pt>
                <c:pt idx="3570">
                  <c:v>357100</c:v>
                </c:pt>
                <c:pt idx="3571">
                  <c:v>357200</c:v>
                </c:pt>
                <c:pt idx="3572">
                  <c:v>357300</c:v>
                </c:pt>
                <c:pt idx="3573">
                  <c:v>357400</c:v>
                </c:pt>
                <c:pt idx="3574">
                  <c:v>357500</c:v>
                </c:pt>
                <c:pt idx="3575">
                  <c:v>357600</c:v>
                </c:pt>
                <c:pt idx="3576">
                  <c:v>357700</c:v>
                </c:pt>
                <c:pt idx="3577">
                  <c:v>357800</c:v>
                </c:pt>
                <c:pt idx="3578">
                  <c:v>357900</c:v>
                </c:pt>
                <c:pt idx="3579">
                  <c:v>358000</c:v>
                </c:pt>
                <c:pt idx="3580">
                  <c:v>358100</c:v>
                </c:pt>
                <c:pt idx="3581">
                  <c:v>358200</c:v>
                </c:pt>
                <c:pt idx="3582">
                  <c:v>358300</c:v>
                </c:pt>
                <c:pt idx="3583">
                  <c:v>358400</c:v>
                </c:pt>
                <c:pt idx="3584">
                  <c:v>358500</c:v>
                </c:pt>
                <c:pt idx="3585">
                  <c:v>358600</c:v>
                </c:pt>
                <c:pt idx="3586">
                  <c:v>358700</c:v>
                </c:pt>
                <c:pt idx="3587">
                  <c:v>358800</c:v>
                </c:pt>
                <c:pt idx="3588">
                  <c:v>358900</c:v>
                </c:pt>
                <c:pt idx="3589">
                  <c:v>359000</c:v>
                </c:pt>
                <c:pt idx="3590">
                  <c:v>359100</c:v>
                </c:pt>
                <c:pt idx="3591">
                  <c:v>359200</c:v>
                </c:pt>
                <c:pt idx="3592">
                  <c:v>359300</c:v>
                </c:pt>
                <c:pt idx="3593">
                  <c:v>359400</c:v>
                </c:pt>
                <c:pt idx="3594">
                  <c:v>359500</c:v>
                </c:pt>
                <c:pt idx="3595">
                  <c:v>359600</c:v>
                </c:pt>
                <c:pt idx="3596">
                  <c:v>359700</c:v>
                </c:pt>
                <c:pt idx="3597">
                  <c:v>359800</c:v>
                </c:pt>
                <c:pt idx="3598">
                  <c:v>359900</c:v>
                </c:pt>
                <c:pt idx="3599">
                  <c:v>360000</c:v>
                </c:pt>
                <c:pt idx="3600">
                  <c:v>360100</c:v>
                </c:pt>
                <c:pt idx="3601">
                  <c:v>360200</c:v>
                </c:pt>
                <c:pt idx="3602">
                  <c:v>360300</c:v>
                </c:pt>
                <c:pt idx="3603">
                  <c:v>360400</c:v>
                </c:pt>
                <c:pt idx="3604">
                  <c:v>360500</c:v>
                </c:pt>
                <c:pt idx="3605">
                  <c:v>360600</c:v>
                </c:pt>
                <c:pt idx="3606">
                  <c:v>360700</c:v>
                </c:pt>
                <c:pt idx="3607">
                  <c:v>360800</c:v>
                </c:pt>
                <c:pt idx="3608">
                  <c:v>360900</c:v>
                </c:pt>
                <c:pt idx="3609">
                  <c:v>361000</c:v>
                </c:pt>
                <c:pt idx="3610">
                  <c:v>361100</c:v>
                </c:pt>
                <c:pt idx="3611">
                  <c:v>361200</c:v>
                </c:pt>
                <c:pt idx="3612">
                  <c:v>361300</c:v>
                </c:pt>
                <c:pt idx="3613">
                  <c:v>361400</c:v>
                </c:pt>
                <c:pt idx="3614">
                  <c:v>361500</c:v>
                </c:pt>
                <c:pt idx="3615">
                  <c:v>361600</c:v>
                </c:pt>
                <c:pt idx="3616">
                  <c:v>361700</c:v>
                </c:pt>
                <c:pt idx="3617">
                  <c:v>361800</c:v>
                </c:pt>
                <c:pt idx="3618">
                  <c:v>361900</c:v>
                </c:pt>
                <c:pt idx="3619">
                  <c:v>362000</c:v>
                </c:pt>
                <c:pt idx="3620">
                  <c:v>362100</c:v>
                </c:pt>
                <c:pt idx="3621">
                  <c:v>362200</c:v>
                </c:pt>
                <c:pt idx="3622">
                  <c:v>362300</c:v>
                </c:pt>
                <c:pt idx="3623">
                  <c:v>362400</c:v>
                </c:pt>
                <c:pt idx="3624">
                  <c:v>362500</c:v>
                </c:pt>
                <c:pt idx="3625">
                  <c:v>362600</c:v>
                </c:pt>
                <c:pt idx="3626">
                  <c:v>362700</c:v>
                </c:pt>
                <c:pt idx="3627">
                  <c:v>362800</c:v>
                </c:pt>
                <c:pt idx="3628">
                  <c:v>362900</c:v>
                </c:pt>
                <c:pt idx="3629">
                  <c:v>363000</c:v>
                </c:pt>
                <c:pt idx="3630">
                  <c:v>363100</c:v>
                </c:pt>
                <c:pt idx="3631">
                  <c:v>363200</c:v>
                </c:pt>
                <c:pt idx="3632">
                  <c:v>363300</c:v>
                </c:pt>
                <c:pt idx="3633">
                  <c:v>363400</c:v>
                </c:pt>
                <c:pt idx="3634">
                  <c:v>363500</c:v>
                </c:pt>
                <c:pt idx="3635">
                  <c:v>363600</c:v>
                </c:pt>
                <c:pt idx="3636">
                  <c:v>363700</c:v>
                </c:pt>
                <c:pt idx="3637">
                  <c:v>363800</c:v>
                </c:pt>
                <c:pt idx="3638">
                  <c:v>363900</c:v>
                </c:pt>
                <c:pt idx="3639">
                  <c:v>364000</c:v>
                </c:pt>
                <c:pt idx="3640">
                  <c:v>364100</c:v>
                </c:pt>
                <c:pt idx="3641">
                  <c:v>364200</c:v>
                </c:pt>
                <c:pt idx="3642">
                  <c:v>364300</c:v>
                </c:pt>
                <c:pt idx="3643">
                  <c:v>364400</c:v>
                </c:pt>
                <c:pt idx="3644">
                  <c:v>364500</c:v>
                </c:pt>
                <c:pt idx="3645">
                  <c:v>364600</c:v>
                </c:pt>
                <c:pt idx="3646">
                  <c:v>364700</c:v>
                </c:pt>
                <c:pt idx="3647">
                  <c:v>364800</c:v>
                </c:pt>
                <c:pt idx="3648">
                  <c:v>364900</c:v>
                </c:pt>
                <c:pt idx="3649">
                  <c:v>365000</c:v>
                </c:pt>
                <c:pt idx="3650">
                  <c:v>365100</c:v>
                </c:pt>
                <c:pt idx="3651">
                  <c:v>365200</c:v>
                </c:pt>
                <c:pt idx="3652">
                  <c:v>365300</c:v>
                </c:pt>
                <c:pt idx="3653">
                  <c:v>365400</c:v>
                </c:pt>
                <c:pt idx="3654">
                  <c:v>365500</c:v>
                </c:pt>
                <c:pt idx="3655">
                  <c:v>365600</c:v>
                </c:pt>
                <c:pt idx="3656">
                  <c:v>365700</c:v>
                </c:pt>
                <c:pt idx="3657">
                  <c:v>365800</c:v>
                </c:pt>
                <c:pt idx="3658">
                  <c:v>365900</c:v>
                </c:pt>
                <c:pt idx="3659">
                  <c:v>366000</c:v>
                </c:pt>
                <c:pt idx="3660">
                  <c:v>366100</c:v>
                </c:pt>
                <c:pt idx="3661">
                  <c:v>366200</c:v>
                </c:pt>
                <c:pt idx="3662">
                  <c:v>366300</c:v>
                </c:pt>
                <c:pt idx="3663">
                  <c:v>366400</c:v>
                </c:pt>
                <c:pt idx="3664">
                  <c:v>366500</c:v>
                </c:pt>
                <c:pt idx="3665">
                  <c:v>366600</c:v>
                </c:pt>
                <c:pt idx="3666">
                  <c:v>366700</c:v>
                </c:pt>
                <c:pt idx="3667">
                  <c:v>366800</c:v>
                </c:pt>
                <c:pt idx="3668">
                  <c:v>366900</c:v>
                </c:pt>
                <c:pt idx="3669">
                  <c:v>367000</c:v>
                </c:pt>
                <c:pt idx="3670">
                  <c:v>367100</c:v>
                </c:pt>
                <c:pt idx="3671">
                  <c:v>367200</c:v>
                </c:pt>
                <c:pt idx="3672">
                  <c:v>367300</c:v>
                </c:pt>
                <c:pt idx="3673">
                  <c:v>367400</c:v>
                </c:pt>
                <c:pt idx="3674">
                  <c:v>367500</c:v>
                </c:pt>
                <c:pt idx="3675">
                  <c:v>367600</c:v>
                </c:pt>
                <c:pt idx="3676">
                  <c:v>367700</c:v>
                </c:pt>
                <c:pt idx="3677">
                  <c:v>367800</c:v>
                </c:pt>
                <c:pt idx="3678">
                  <c:v>367900</c:v>
                </c:pt>
                <c:pt idx="3679">
                  <c:v>368000</c:v>
                </c:pt>
                <c:pt idx="3680">
                  <c:v>368100</c:v>
                </c:pt>
                <c:pt idx="3681">
                  <c:v>368200</c:v>
                </c:pt>
                <c:pt idx="3682">
                  <c:v>368300</c:v>
                </c:pt>
                <c:pt idx="3683">
                  <c:v>368400</c:v>
                </c:pt>
                <c:pt idx="3684">
                  <c:v>368500</c:v>
                </c:pt>
                <c:pt idx="3685">
                  <c:v>368600</c:v>
                </c:pt>
                <c:pt idx="3686">
                  <c:v>368700</c:v>
                </c:pt>
                <c:pt idx="3687">
                  <c:v>368800</c:v>
                </c:pt>
                <c:pt idx="3688">
                  <c:v>368900</c:v>
                </c:pt>
                <c:pt idx="3689">
                  <c:v>369000</c:v>
                </c:pt>
                <c:pt idx="3690">
                  <c:v>369100</c:v>
                </c:pt>
                <c:pt idx="3691">
                  <c:v>369200</c:v>
                </c:pt>
                <c:pt idx="3692">
                  <c:v>369300</c:v>
                </c:pt>
                <c:pt idx="3693">
                  <c:v>369400</c:v>
                </c:pt>
                <c:pt idx="3694">
                  <c:v>369500</c:v>
                </c:pt>
                <c:pt idx="3695">
                  <c:v>369600</c:v>
                </c:pt>
                <c:pt idx="3696">
                  <c:v>369700</c:v>
                </c:pt>
                <c:pt idx="3697">
                  <c:v>369800</c:v>
                </c:pt>
                <c:pt idx="3698">
                  <c:v>369900</c:v>
                </c:pt>
                <c:pt idx="3699">
                  <c:v>370000</c:v>
                </c:pt>
                <c:pt idx="3700">
                  <c:v>370100</c:v>
                </c:pt>
                <c:pt idx="3701">
                  <c:v>370200</c:v>
                </c:pt>
                <c:pt idx="3702">
                  <c:v>370300</c:v>
                </c:pt>
                <c:pt idx="3703">
                  <c:v>370400</c:v>
                </c:pt>
                <c:pt idx="3704">
                  <c:v>370500</c:v>
                </c:pt>
                <c:pt idx="3705">
                  <c:v>370600</c:v>
                </c:pt>
                <c:pt idx="3706">
                  <c:v>370700</c:v>
                </c:pt>
                <c:pt idx="3707">
                  <c:v>370800</c:v>
                </c:pt>
                <c:pt idx="3708">
                  <c:v>370900</c:v>
                </c:pt>
                <c:pt idx="3709">
                  <c:v>371000</c:v>
                </c:pt>
                <c:pt idx="3710">
                  <c:v>371100</c:v>
                </c:pt>
                <c:pt idx="3711">
                  <c:v>371200</c:v>
                </c:pt>
                <c:pt idx="3712">
                  <c:v>371300</c:v>
                </c:pt>
                <c:pt idx="3713">
                  <c:v>371400</c:v>
                </c:pt>
                <c:pt idx="3714">
                  <c:v>371500</c:v>
                </c:pt>
                <c:pt idx="3715">
                  <c:v>371600</c:v>
                </c:pt>
                <c:pt idx="3716">
                  <c:v>371700</c:v>
                </c:pt>
                <c:pt idx="3717">
                  <c:v>371800</c:v>
                </c:pt>
                <c:pt idx="3718">
                  <c:v>371900</c:v>
                </c:pt>
                <c:pt idx="3719">
                  <c:v>372000</c:v>
                </c:pt>
                <c:pt idx="3720">
                  <c:v>372100</c:v>
                </c:pt>
                <c:pt idx="3721">
                  <c:v>372200</c:v>
                </c:pt>
                <c:pt idx="3722">
                  <c:v>372300</c:v>
                </c:pt>
                <c:pt idx="3723">
                  <c:v>372400</c:v>
                </c:pt>
                <c:pt idx="3724">
                  <c:v>372500</c:v>
                </c:pt>
                <c:pt idx="3725">
                  <c:v>372600</c:v>
                </c:pt>
                <c:pt idx="3726">
                  <c:v>372700</c:v>
                </c:pt>
                <c:pt idx="3727">
                  <c:v>372800</c:v>
                </c:pt>
                <c:pt idx="3728">
                  <c:v>372900</c:v>
                </c:pt>
                <c:pt idx="3729">
                  <c:v>373000</c:v>
                </c:pt>
                <c:pt idx="3730">
                  <c:v>373100</c:v>
                </c:pt>
                <c:pt idx="3731">
                  <c:v>373200</c:v>
                </c:pt>
                <c:pt idx="3732">
                  <c:v>373300</c:v>
                </c:pt>
                <c:pt idx="3733">
                  <c:v>373400</c:v>
                </c:pt>
                <c:pt idx="3734">
                  <c:v>373500</c:v>
                </c:pt>
                <c:pt idx="3735">
                  <c:v>373600</c:v>
                </c:pt>
                <c:pt idx="3736">
                  <c:v>373700</c:v>
                </c:pt>
                <c:pt idx="3737">
                  <c:v>373800</c:v>
                </c:pt>
                <c:pt idx="3738">
                  <c:v>373900</c:v>
                </c:pt>
                <c:pt idx="3739">
                  <c:v>374000</c:v>
                </c:pt>
                <c:pt idx="3740">
                  <c:v>374100</c:v>
                </c:pt>
                <c:pt idx="3741">
                  <c:v>374200</c:v>
                </c:pt>
                <c:pt idx="3742">
                  <c:v>374300</c:v>
                </c:pt>
                <c:pt idx="3743">
                  <c:v>374400</c:v>
                </c:pt>
                <c:pt idx="3744">
                  <c:v>374500</c:v>
                </c:pt>
                <c:pt idx="3745">
                  <c:v>374600</c:v>
                </c:pt>
                <c:pt idx="3746">
                  <c:v>374700</c:v>
                </c:pt>
                <c:pt idx="3747">
                  <c:v>374800</c:v>
                </c:pt>
                <c:pt idx="3748">
                  <c:v>374900</c:v>
                </c:pt>
                <c:pt idx="3749">
                  <c:v>375000</c:v>
                </c:pt>
                <c:pt idx="3750">
                  <c:v>375100</c:v>
                </c:pt>
                <c:pt idx="3751">
                  <c:v>375200</c:v>
                </c:pt>
                <c:pt idx="3752">
                  <c:v>375300</c:v>
                </c:pt>
                <c:pt idx="3753">
                  <c:v>375400</c:v>
                </c:pt>
                <c:pt idx="3754">
                  <c:v>375500</c:v>
                </c:pt>
                <c:pt idx="3755">
                  <c:v>375600</c:v>
                </c:pt>
                <c:pt idx="3756">
                  <c:v>375700</c:v>
                </c:pt>
                <c:pt idx="3757">
                  <c:v>375800</c:v>
                </c:pt>
                <c:pt idx="3758">
                  <c:v>375900</c:v>
                </c:pt>
                <c:pt idx="3759">
                  <c:v>376000</c:v>
                </c:pt>
                <c:pt idx="3760">
                  <c:v>376100</c:v>
                </c:pt>
                <c:pt idx="3761">
                  <c:v>376200</c:v>
                </c:pt>
                <c:pt idx="3762">
                  <c:v>376300</c:v>
                </c:pt>
                <c:pt idx="3763">
                  <c:v>376400</c:v>
                </c:pt>
                <c:pt idx="3764">
                  <c:v>376500</c:v>
                </c:pt>
                <c:pt idx="3765">
                  <c:v>376600</c:v>
                </c:pt>
                <c:pt idx="3766">
                  <c:v>376700</c:v>
                </c:pt>
                <c:pt idx="3767">
                  <c:v>376800</c:v>
                </c:pt>
                <c:pt idx="3768">
                  <c:v>376900</c:v>
                </c:pt>
                <c:pt idx="3769">
                  <c:v>377000</c:v>
                </c:pt>
                <c:pt idx="3770">
                  <c:v>377100</c:v>
                </c:pt>
                <c:pt idx="3771">
                  <c:v>377200</c:v>
                </c:pt>
                <c:pt idx="3772">
                  <c:v>377300</c:v>
                </c:pt>
                <c:pt idx="3773">
                  <c:v>377400</c:v>
                </c:pt>
                <c:pt idx="3774">
                  <c:v>377500</c:v>
                </c:pt>
                <c:pt idx="3775">
                  <c:v>377600</c:v>
                </c:pt>
                <c:pt idx="3776">
                  <c:v>377700</c:v>
                </c:pt>
                <c:pt idx="3777">
                  <c:v>377800</c:v>
                </c:pt>
                <c:pt idx="3778">
                  <c:v>377900</c:v>
                </c:pt>
                <c:pt idx="3779">
                  <c:v>378000</c:v>
                </c:pt>
                <c:pt idx="3780">
                  <c:v>378100</c:v>
                </c:pt>
                <c:pt idx="3781">
                  <c:v>378200</c:v>
                </c:pt>
                <c:pt idx="3782">
                  <c:v>378300</c:v>
                </c:pt>
                <c:pt idx="3783">
                  <c:v>378400</c:v>
                </c:pt>
                <c:pt idx="3784">
                  <c:v>378500</c:v>
                </c:pt>
                <c:pt idx="3785">
                  <c:v>378600</c:v>
                </c:pt>
                <c:pt idx="3786">
                  <c:v>378700</c:v>
                </c:pt>
                <c:pt idx="3787">
                  <c:v>378800</c:v>
                </c:pt>
                <c:pt idx="3788">
                  <c:v>378900</c:v>
                </c:pt>
                <c:pt idx="3789">
                  <c:v>379000</c:v>
                </c:pt>
                <c:pt idx="3790">
                  <c:v>379100</c:v>
                </c:pt>
                <c:pt idx="3791">
                  <c:v>379200</c:v>
                </c:pt>
                <c:pt idx="3792">
                  <c:v>379300</c:v>
                </c:pt>
                <c:pt idx="3793">
                  <c:v>379400</c:v>
                </c:pt>
                <c:pt idx="3794">
                  <c:v>379500</c:v>
                </c:pt>
                <c:pt idx="3795">
                  <c:v>379600</c:v>
                </c:pt>
                <c:pt idx="3796">
                  <c:v>379700</c:v>
                </c:pt>
                <c:pt idx="3797">
                  <c:v>379800</c:v>
                </c:pt>
                <c:pt idx="3798">
                  <c:v>379900</c:v>
                </c:pt>
                <c:pt idx="3799">
                  <c:v>380000</c:v>
                </c:pt>
                <c:pt idx="3800">
                  <c:v>380100</c:v>
                </c:pt>
                <c:pt idx="3801">
                  <c:v>380200</c:v>
                </c:pt>
                <c:pt idx="3802">
                  <c:v>380300</c:v>
                </c:pt>
                <c:pt idx="3803">
                  <c:v>380400</c:v>
                </c:pt>
                <c:pt idx="3804">
                  <c:v>380500</c:v>
                </c:pt>
                <c:pt idx="3805">
                  <c:v>380600</c:v>
                </c:pt>
                <c:pt idx="3806">
                  <c:v>380700</c:v>
                </c:pt>
                <c:pt idx="3807">
                  <c:v>380800</c:v>
                </c:pt>
                <c:pt idx="3808">
                  <c:v>380900</c:v>
                </c:pt>
                <c:pt idx="3809">
                  <c:v>381000</c:v>
                </c:pt>
                <c:pt idx="3810">
                  <c:v>381100</c:v>
                </c:pt>
                <c:pt idx="3811">
                  <c:v>381200</c:v>
                </c:pt>
                <c:pt idx="3812">
                  <c:v>381300</c:v>
                </c:pt>
                <c:pt idx="3813">
                  <c:v>381400</c:v>
                </c:pt>
                <c:pt idx="3814">
                  <c:v>381500</c:v>
                </c:pt>
                <c:pt idx="3815">
                  <c:v>381600</c:v>
                </c:pt>
                <c:pt idx="3816">
                  <c:v>381700</c:v>
                </c:pt>
                <c:pt idx="3817">
                  <c:v>381800</c:v>
                </c:pt>
                <c:pt idx="3818">
                  <c:v>381900</c:v>
                </c:pt>
                <c:pt idx="3819">
                  <c:v>382000</c:v>
                </c:pt>
                <c:pt idx="3820">
                  <c:v>382100</c:v>
                </c:pt>
                <c:pt idx="3821">
                  <c:v>382200</c:v>
                </c:pt>
                <c:pt idx="3822">
                  <c:v>382300</c:v>
                </c:pt>
                <c:pt idx="3823">
                  <c:v>382400</c:v>
                </c:pt>
                <c:pt idx="3824">
                  <c:v>382500</c:v>
                </c:pt>
                <c:pt idx="3825">
                  <c:v>382600</c:v>
                </c:pt>
                <c:pt idx="3826">
                  <c:v>382700</c:v>
                </c:pt>
                <c:pt idx="3827">
                  <c:v>382800</c:v>
                </c:pt>
                <c:pt idx="3828">
                  <c:v>382900</c:v>
                </c:pt>
                <c:pt idx="3829">
                  <c:v>383000</c:v>
                </c:pt>
                <c:pt idx="3830">
                  <c:v>383100</c:v>
                </c:pt>
                <c:pt idx="3831">
                  <c:v>383200</c:v>
                </c:pt>
                <c:pt idx="3832">
                  <c:v>383300</c:v>
                </c:pt>
                <c:pt idx="3833">
                  <c:v>383400</c:v>
                </c:pt>
                <c:pt idx="3834">
                  <c:v>383500</c:v>
                </c:pt>
                <c:pt idx="3835">
                  <c:v>383600</c:v>
                </c:pt>
                <c:pt idx="3836">
                  <c:v>383700</c:v>
                </c:pt>
                <c:pt idx="3837">
                  <c:v>383800</c:v>
                </c:pt>
                <c:pt idx="3838">
                  <c:v>383900</c:v>
                </c:pt>
                <c:pt idx="3839">
                  <c:v>384000</c:v>
                </c:pt>
                <c:pt idx="3840">
                  <c:v>384100</c:v>
                </c:pt>
                <c:pt idx="3841">
                  <c:v>384200</c:v>
                </c:pt>
                <c:pt idx="3842">
                  <c:v>384300</c:v>
                </c:pt>
                <c:pt idx="3843">
                  <c:v>384400</c:v>
                </c:pt>
                <c:pt idx="3844">
                  <c:v>384500</c:v>
                </c:pt>
                <c:pt idx="3845">
                  <c:v>384600</c:v>
                </c:pt>
                <c:pt idx="3846">
                  <c:v>384700</c:v>
                </c:pt>
                <c:pt idx="3847">
                  <c:v>384800</c:v>
                </c:pt>
                <c:pt idx="3848">
                  <c:v>384900</c:v>
                </c:pt>
                <c:pt idx="3849">
                  <c:v>385000</c:v>
                </c:pt>
                <c:pt idx="3850">
                  <c:v>385100</c:v>
                </c:pt>
                <c:pt idx="3851">
                  <c:v>385200</c:v>
                </c:pt>
                <c:pt idx="3852">
                  <c:v>385300</c:v>
                </c:pt>
                <c:pt idx="3853">
                  <c:v>385400</c:v>
                </c:pt>
                <c:pt idx="3854">
                  <c:v>385500</c:v>
                </c:pt>
                <c:pt idx="3855">
                  <c:v>385600</c:v>
                </c:pt>
                <c:pt idx="3856">
                  <c:v>385700</c:v>
                </c:pt>
                <c:pt idx="3857">
                  <c:v>385800</c:v>
                </c:pt>
                <c:pt idx="3858">
                  <c:v>385900</c:v>
                </c:pt>
                <c:pt idx="3859">
                  <c:v>386000</c:v>
                </c:pt>
                <c:pt idx="3860">
                  <c:v>386100</c:v>
                </c:pt>
                <c:pt idx="3861">
                  <c:v>386200</c:v>
                </c:pt>
                <c:pt idx="3862">
                  <c:v>386300</c:v>
                </c:pt>
                <c:pt idx="3863">
                  <c:v>386400</c:v>
                </c:pt>
                <c:pt idx="3864">
                  <c:v>386500</c:v>
                </c:pt>
                <c:pt idx="3865">
                  <c:v>386600</c:v>
                </c:pt>
                <c:pt idx="3866">
                  <c:v>386700</c:v>
                </c:pt>
                <c:pt idx="3867">
                  <c:v>386800</c:v>
                </c:pt>
                <c:pt idx="3868">
                  <c:v>386900</c:v>
                </c:pt>
                <c:pt idx="3869">
                  <c:v>387000</c:v>
                </c:pt>
                <c:pt idx="3870">
                  <c:v>387100</c:v>
                </c:pt>
                <c:pt idx="3871">
                  <c:v>387200</c:v>
                </c:pt>
                <c:pt idx="3872">
                  <c:v>387300</c:v>
                </c:pt>
                <c:pt idx="3873">
                  <c:v>387400</c:v>
                </c:pt>
                <c:pt idx="3874">
                  <c:v>387500</c:v>
                </c:pt>
                <c:pt idx="3875">
                  <c:v>387600</c:v>
                </c:pt>
                <c:pt idx="3876">
                  <c:v>387700</c:v>
                </c:pt>
                <c:pt idx="3877">
                  <c:v>387800</c:v>
                </c:pt>
                <c:pt idx="3878">
                  <c:v>387900</c:v>
                </c:pt>
                <c:pt idx="3879">
                  <c:v>388000</c:v>
                </c:pt>
                <c:pt idx="3880">
                  <c:v>388100</c:v>
                </c:pt>
                <c:pt idx="3881">
                  <c:v>388200</c:v>
                </c:pt>
                <c:pt idx="3882">
                  <c:v>388300</c:v>
                </c:pt>
                <c:pt idx="3883">
                  <c:v>388400</c:v>
                </c:pt>
                <c:pt idx="3884">
                  <c:v>388500</c:v>
                </c:pt>
                <c:pt idx="3885">
                  <c:v>388600</c:v>
                </c:pt>
                <c:pt idx="3886">
                  <c:v>388700</c:v>
                </c:pt>
                <c:pt idx="3887">
                  <c:v>388800</c:v>
                </c:pt>
                <c:pt idx="3888">
                  <c:v>388900</c:v>
                </c:pt>
                <c:pt idx="3889">
                  <c:v>389000</c:v>
                </c:pt>
                <c:pt idx="3890">
                  <c:v>389100</c:v>
                </c:pt>
                <c:pt idx="3891">
                  <c:v>389200</c:v>
                </c:pt>
                <c:pt idx="3892">
                  <c:v>389300</c:v>
                </c:pt>
                <c:pt idx="3893">
                  <c:v>389400</c:v>
                </c:pt>
                <c:pt idx="3894">
                  <c:v>389500</c:v>
                </c:pt>
                <c:pt idx="3895">
                  <c:v>389600</c:v>
                </c:pt>
                <c:pt idx="3896">
                  <c:v>389700</c:v>
                </c:pt>
                <c:pt idx="3897">
                  <c:v>389800</c:v>
                </c:pt>
                <c:pt idx="3898">
                  <c:v>389900</c:v>
                </c:pt>
                <c:pt idx="3899">
                  <c:v>390000</c:v>
                </c:pt>
                <c:pt idx="3900">
                  <c:v>390100</c:v>
                </c:pt>
                <c:pt idx="3901">
                  <c:v>390200</c:v>
                </c:pt>
                <c:pt idx="3902">
                  <c:v>390300</c:v>
                </c:pt>
                <c:pt idx="3903">
                  <c:v>390400</c:v>
                </c:pt>
                <c:pt idx="3904">
                  <c:v>390500</c:v>
                </c:pt>
                <c:pt idx="3905">
                  <c:v>390600</c:v>
                </c:pt>
                <c:pt idx="3906">
                  <c:v>390700</c:v>
                </c:pt>
                <c:pt idx="3907">
                  <c:v>390800</c:v>
                </c:pt>
                <c:pt idx="3908">
                  <c:v>390900</c:v>
                </c:pt>
                <c:pt idx="3909">
                  <c:v>391000</c:v>
                </c:pt>
                <c:pt idx="3910">
                  <c:v>391100</c:v>
                </c:pt>
                <c:pt idx="3911">
                  <c:v>391200</c:v>
                </c:pt>
                <c:pt idx="3912">
                  <c:v>391300</c:v>
                </c:pt>
                <c:pt idx="3913">
                  <c:v>391400</c:v>
                </c:pt>
                <c:pt idx="3914">
                  <c:v>391500</c:v>
                </c:pt>
                <c:pt idx="3915">
                  <c:v>391600</c:v>
                </c:pt>
                <c:pt idx="3916">
                  <c:v>391700</c:v>
                </c:pt>
                <c:pt idx="3917">
                  <c:v>391800</c:v>
                </c:pt>
                <c:pt idx="3918">
                  <c:v>391900</c:v>
                </c:pt>
                <c:pt idx="3919">
                  <c:v>392000</c:v>
                </c:pt>
                <c:pt idx="3920">
                  <c:v>392100</c:v>
                </c:pt>
                <c:pt idx="3921">
                  <c:v>392200</c:v>
                </c:pt>
                <c:pt idx="3922">
                  <c:v>392300</c:v>
                </c:pt>
                <c:pt idx="3923">
                  <c:v>392400</c:v>
                </c:pt>
                <c:pt idx="3924">
                  <c:v>392500</c:v>
                </c:pt>
                <c:pt idx="3925">
                  <c:v>392600</c:v>
                </c:pt>
                <c:pt idx="3926">
                  <c:v>392700</c:v>
                </c:pt>
                <c:pt idx="3927">
                  <c:v>392800</c:v>
                </c:pt>
                <c:pt idx="3928">
                  <c:v>392900</c:v>
                </c:pt>
                <c:pt idx="3929">
                  <c:v>393000</c:v>
                </c:pt>
                <c:pt idx="3930">
                  <c:v>393100</c:v>
                </c:pt>
                <c:pt idx="3931">
                  <c:v>393200</c:v>
                </c:pt>
                <c:pt idx="3932">
                  <c:v>393300</c:v>
                </c:pt>
                <c:pt idx="3933">
                  <c:v>393400</c:v>
                </c:pt>
                <c:pt idx="3934">
                  <c:v>393500</c:v>
                </c:pt>
                <c:pt idx="3935">
                  <c:v>393600</c:v>
                </c:pt>
                <c:pt idx="3936">
                  <c:v>393700</c:v>
                </c:pt>
                <c:pt idx="3937">
                  <c:v>393800</c:v>
                </c:pt>
                <c:pt idx="3938">
                  <c:v>393900</c:v>
                </c:pt>
                <c:pt idx="3939">
                  <c:v>394000</c:v>
                </c:pt>
                <c:pt idx="3940">
                  <c:v>394100</c:v>
                </c:pt>
                <c:pt idx="3941">
                  <c:v>394200</c:v>
                </c:pt>
                <c:pt idx="3942">
                  <c:v>394300</c:v>
                </c:pt>
                <c:pt idx="3943">
                  <c:v>394400</c:v>
                </c:pt>
                <c:pt idx="3944">
                  <c:v>394500</c:v>
                </c:pt>
                <c:pt idx="3945">
                  <c:v>394600</c:v>
                </c:pt>
                <c:pt idx="3946">
                  <c:v>394700</c:v>
                </c:pt>
                <c:pt idx="3947">
                  <c:v>394800</c:v>
                </c:pt>
                <c:pt idx="3948">
                  <c:v>394900</c:v>
                </c:pt>
                <c:pt idx="3949">
                  <c:v>395000</c:v>
                </c:pt>
                <c:pt idx="3950">
                  <c:v>395100</c:v>
                </c:pt>
                <c:pt idx="3951">
                  <c:v>395200</c:v>
                </c:pt>
                <c:pt idx="3952">
                  <c:v>395300</c:v>
                </c:pt>
                <c:pt idx="3953">
                  <c:v>395400</c:v>
                </c:pt>
                <c:pt idx="3954">
                  <c:v>395500</c:v>
                </c:pt>
                <c:pt idx="3955">
                  <c:v>395600</c:v>
                </c:pt>
                <c:pt idx="3956">
                  <c:v>395700</c:v>
                </c:pt>
                <c:pt idx="3957">
                  <c:v>395800</c:v>
                </c:pt>
                <c:pt idx="3958">
                  <c:v>395900</c:v>
                </c:pt>
                <c:pt idx="3959">
                  <c:v>396000</c:v>
                </c:pt>
                <c:pt idx="3960">
                  <c:v>396100</c:v>
                </c:pt>
                <c:pt idx="3961">
                  <c:v>396200</c:v>
                </c:pt>
                <c:pt idx="3962">
                  <c:v>396300</c:v>
                </c:pt>
                <c:pt idx="3963">
                  <c:v>396400</c:v>
                </c:pt>
                <c:pt idx="3964">
                  <c:v>396500</c:v>
                </c:pt>
                <c:pt idx="3965">
                  <c:v>396600</c:v>
                </c:pt>
                <c:pt idx="3966">
                  <c:v>396700</c:v>
                </c:pt>
                <c:pt idx="3967">
                  <c:v>396800</c:v>
                </c:pt>
                <c:pt idx="3968">
                  <c:v>396900</c:v>
                </c:pt>
                <c:pt idx="3969">
                  <c:v>397000</c:v>
                </c:pt>
                <c:pt idx="3970">
                  <c:v>397100</c:v>
                </c:pt>
                <c:pt idx="3971">
                  <c:v>397200</c:v>
                </c:pt>
                <c:pt idx="3972">
                  <c:v>397300</c:v>
                </c:pt>
                <c:pt idx="3973">
                  <c:v>397400</c:v>
                </c:pt>
                <c:pt idx="3974">
                  <c:v>397500</c:v>
                </c:pt>
                <c:pt idx="3975">
                  <c:v>397600</c:v>
                </c:pt>
                <c:pt idx="3976">
                  <c:v>397700</c:v>
                </c:pt>
                <c:pt idx="3977">
                  <c:v>397800</c:v>
                </c:pt>
                <c:pt idx="3978">
                  <c:v>397900</c:v>
                </c:pt>
                <c:pt idx="3979">
                  <c:v>398000</c:v>
                </c:pt>
                <c:pt idx="3980">
                  <c:v>398100</c:v>
                </c:pt>
                <c:pt idx="3981">
                  <c:v>398200</c:v>
                </c:pt>
                <c:pt idx="3982">
                  <c:v>398300</c:v>
                </c:pt>
                <c:pt idx="3983">
                  <c:v>398400</c:v>
                </c:pt>
                <c:pt idx="3984">
                  <c:v>398500</c:v>
                </c:pt>
                <c:pt idx="3985">
                  <c:v>398600</c:v>
                </c:pt>
                <c:pt idx="3986">
                  <c:v>398700</c:v>
                </c:pt>
                <c:pt idx="3987">
                  <c:v>398800</c:v>
                </c:pt>
                <c:pt idx="3988">
                  <c:v>398900</c:v>
                </c:pt>
                <c:pt idx="3989">
                  <c:v>399000</c:v>
                </c:pt>
                <c:pt idx="3990">
                  <c:v>399100</c:v>
                </c:pt>
                <c:pt idx="3991">
                  <c:v>399200</c:v>
                </c:pt>
                <c:pt idx="3992">
                  <c:v>399300</c:v>
                </c:pt>
                <c:pt idx="3993">
                  <c:v>399400</c:v>
                </c:pt>
                <c:pt idx="3994">
                  <c:v>399500</c:v>
                </c:pt>
                <c:pt idx="3995">
                  <c:v>399600</c:v>
                </c:pt>
                <c:pt idx="3996">
                  <c:v>399700</c:v>
                </c:pt>
                <c:pt idx="3997">
                  <c:v>399800</c:v>
                </c:pt>
                <c:pt idx="3998">
                  <c:v>399900</c:v>
                </c:pt>
                <c:pt idx="3999">
                  <c:v>400000</c:v>
                </c:pt>
                <c:pt idx="4000">
                  <c:v>400100</c:v>
                </c:pt>
                <c:pt idx="4001">
                  <c:v>400200</c:v>
                </c:pt>
                <c:pt idx="4002">
                  <c:v>400300</c:v>
                </c:pt>
                <c:pt idx="4003">
                  <c:v>400400</c:v>
                </c:pt>
                <c:pt idx="4004">
                  <c:v>400500</c:v>
                </c:pt>
                <c:pt idx="4005">
                  <c:v>400600</c:v>
                </c:pt>
                <c:pt idx="4006">
                  <c:v>400700</c:v>
                </c:pt>
                <c:pt idx="4007">
                  <c:v>400800</c:v>
                </c:pt>
                <c:pt idx="4008">
                  <c:v>400900</c:v>
                </c:pt>
                <c:pt idx="4009">
                  <c:v>401000</c:v>
                </c:pt>
                <c:pt idx="4010">
                  <c:v>401100</c:v>
                </c:pt>
                <c:pt idx="4011">
                  <c:v>401200</c:v>
                </c:pt>
                <c:pt idx="4012">
                  <c:v>401300</c:v>
                </c:pt>
                <c:pt idx="4013">
                  <c:v>401400</c:v>
                </c:pt>
                <c:pt idx="4014">
                  <c:v>401500</c:v>
                </c:pt>
                <c:pt idx="4015">
                  <c:v>401600</c:v>
                </c:pt>
                <c:pt idx="4016">
                  <c:v>401700</c:v>
                </c:pt>
                <c:pt idx="4017">
                  <c:v>401800</c:v>
                </c:pt>
                <c:pt idx="4018">
                  <c:v>401900</c:v>
                </c:pt>
                <c:pt idx="4019">
                  <c:v>402000</c:v>
                </c:pt>
                <c:pt idx="4020">
                  <c:v>402100</c:v>
                </c:pt>
                <c:pt idx="4021">
                  <c:v>402200</c:v>
                </c:pt>
                <c:pt idx="4022">
                  <c:v>402300</c:v>
                </c:pt>
                <c:pt idx="4023">
                  <c:v>402400</c:v>
                </c:pt>
                <c:pt idx="4024">
                  <c:v>402500</c:v>
                </c:pt>
                <c:pt idx="4025">
                  <c:v>402600</c:v>
                </c:pt>
                <c:pt idx="4026">
                  <c:v>402700</c:v>
                </c:pt>
                <c:pt idx="4027">
                  <c:v>402800</c:v>
                </c:pt>
                <c:pt idx="4028">
                  <c:v>402900</c:v>
                </c:pt>
                <c:pt idx="4029">
                  <c:v>403000</c:v>
                </c:pt>
                <c:pt idx="4030">
                  <c:v>403100</c:v>
                </c:pt>
                <c:pt idx="4031">
                  <c:v>403200</c:v>
                </c:pt>
                <c:pt idx="4032">
                  <c:v>403300</c:v>
                </c:pt>
                <c:pt idx="4033">
                  <c:v>403400</c:v>
                </c:pt>
                <c:pt idx="4034">
                  <c:v>403500</c:v>
                </c:pt>
                <c:pt idx="4035">
                  <c:v>403600</c:v>
                </c:pt>
                <c:pt idx="4036">
                  <c:v>403700</c:v>
                </c:pt>
                <c:pt idx="4037">
                  <c:v>403800</c:v>
                </c:pt>
                <c:pt idx="4038">
                  <c:v>403900</c:v>
                </c:pt>
                <c:pt idx="4039">
                  <c:v>404000</c:v>
                </c:pt>
                <c:pt idx="4040">
                  <c:v>404100</c:v>
                </c:pt>
                <c:pt idx="4041">
                  <c:v>404200</c:v>
                </c:pt>
                <c:pt idx="4042">
                  <c:v>404300</c:v>
                </c:pt>
                <c:pt idx="4043">
                  <c:v>404400</c:v>
                </c:pt>
                <c:pt idx="4044">
                  <c:v>404500</c:v>
                </c:pt>
                <c:pt idx="4045">
                  <c:v>404600</c:v>
                </c:pt>
                <c:pt idx="4046">
                  <c:v>404700</c:v>
                </c:pt>
                <c:pt idx="4047">
                  <c:v>404800</c:v>
                </c:pt>
                <c:pt idx="4048">
                  <c:v>404900</c:v>
                </c:pt>
                <c:pt idx="4049">
                  <c:v>405000</c:v>
                </c:pt>
                <c:pt idx="4050">
                  <c:v>405100</c:v>
                </c:pt>
                <c:pt idx="4051">
                  <c:v>405200</c:v>
                </c:pt>
                <c:pt idx="4052">
                  <c:v>405300</c:v>
                </c:pt>
                <c:pt idx="4053">
                  <c:v>405400</c:v>
                </c:pt>
                <c:pt idx="4054">
                  <c:v>405500</c:v>
                </c:pt>
                <c:pt idx="4055">
                  <c:v>405600</c:v>
                </c:pt>
                <c:pt idx="4056">
                  <c:v>405700</c:v>
                </c:pt>
                <c:pt idx="4057">
                  <c:v>405800</c:v>
                </c:pt>
                <c:pt idx="4058">
                  <c:v>405900</c:v>
                </c:pt>
                <c:pt idx="4059">
                  <c:v>406000</c:v>
                </c:pt>
                <c:pt idx="4060">
                  <c:v>406100</c:v>
                </c:pt>
                <c:pt idx="4061">
                  <c:v>406200</c:v>
                </c:pt>
                <c:pt idx="4062">
                  <c:v>406300</c:v>
                </c:pt>
                <c:pt idx="4063">
                  <c:v>406400</c:v>
                </c:pt>
                <c:pt idx="4064">
                  <c:v>406500</c:v>
                </c:pt>
                <c:pt idx="4065">
                  <c:v>406600</c:v>
                </c:pt>
                <c:pt idx="4066">
                  <c:v>406700</c:v>
                </c:pt>
                <c:pt idx="4067">
                  <c:v>406800</c:v>
                </c:pt>
                <c:pt idx="4068">
                  <c:v>406900</c:v>
                </c:pt>
                <c:pt idx="4069">
                  <c:v>407000</c:v>
                </c:pt>
                <c:pt idx="4070">
                  <c:v>407100</c:v>
                </c:pt>
                <c:pt idx="4071">
                  <c:v>407200</c:v>
                </c:pt>
                <c:pt idx="4072">
                  <c:v>407300</c:v>
                </c:pt>
                <c:pt idx="4073">
                  <c:v>407400</c:v>
                </c:pt>
                <c:pt idx="4074">
                  <c:v>407500</c:v>
                </c:pt>
                <c:pt idx="4075">
                  <c:v>407600</c:v>
                </c:pt>
                <c:pt idx="4076">
                  <c:v>407700</c:v>
                </c:pt>
                <c:pt idx="4077">
                  <c:v>407800</c:v>
                </c:pt>
                <c:pt idx="4078">
                  <c:v>407900</c:v>
                </c:pt>
                <c:pt idx="4079">
                  <c:v>408000</c:v>
                </c:pt>
                <c:pt idx="4080">
                  <c:v>408100</c:v>
                </c:pt>
                <c:pt idx="4081">
                  <c:v>408200</c:v>
                </c:pt>
                <c:pt idx="4082">
                  <c:v>408300</c:v>
                </c:pt>
                <c:pt idx="4083">
                  <c:v>408400</c:v>
                </c:pt>
                <c:pt idx="4084">
                  <c:v>408500</c:v>
                </c:pt>
                <c:pt idx="4085">
                  <c:v>408600</c:v>
                </c:pt>
                <c:pt idx="4086">
                  <c:v>408700</c:v>
                </c:pt>
                <c:pt idx="4087">
                  <c:v>408800</c:v>
                </c:pt>
                <c:pt idx="4088">
                  <c:v>408900</c:v>
                </c:pt>
                <c:pt idx="4089">
                  <c:v>409000</c:v>
                </c:pt>
                <c:pt idx="4090">
                  <c:v>409100</c:v>
                </c:pt>
                <c:pt idx="4091">
                  <c:v>409200</c:v>
                </c:pt>
                <c:pt idx="4092">
                  <c:v>409300</c:v>
                </c:pt>
                <c:pt idx="4093">
                  <c:v>409400</c:v>
                </c:pt>
                <c:pt idx="4094">
                  <c:v>409500</c:v>
                </c:pt>
                <c:pt idx="4095">
                  <c:v>409600</c:v>
                </c:pt>
                <c:pt idx="4096">
                  <c:v>409700</c:v>
                </c:pt>
                <c:pt idx="4097">
                  <c:v>409800</c:v>
                </c:pt>
                <c:pt idx="4098">
                  <c:v>409900</c:v>
                </c:pt>
                <c:pt idx="4099">
                  <c:v>410000</c:v>
                </c:pt>
                <c:pt idx="4100">
                  <c:v>410100</c:v>
                </c:pt>
                <c:pt idx="4101">
                  <c:v>410200</c:v>
                </c:pt>
                <c:pt idx="4102">
                  <c:v>410300</c:v>
                </c:pt>
                <c:pt idx="4103">
                  <c:v>410400</c:v>
                </c:pt>
                <c:pt idx="4104">
                  <c:v>410500</c:v>
                </c:pt>
                <c:pt idx="4105">
                  <c:v>410600</c:v>
                </c:pt>
                <c:pt idx="4106">
                  <c:v>410700</c:v>
                </c:pt>
                <c:pt idx="4107">
                  <c:v>410800</c:v>
                </c:pt>
                <c:pt idx="4108">
                  <c:v>410900</c:v>
                </c:pt>
                <c:pt idx="4109">
                  <c:v>411000</c:v>
                </c:pt>
                <c:pt idx="4110">
                  <c:v>411100</c:v>
                </c:pt>
                <c:pt idx="4111">
                  <c:v>411200</c:v>
                </c:pt>
                <c:pt idx="4112">
                  <c:v>411300</c:v>
                </c:pt>
                <c:pt idx="4113">
                  <c:v>411400</c:v>
                </c:pt>
                <c:pt idx="4114">
                  <c:v>411500</c:v>
                </c:pt>
                <c:pt idx="4115">
                  <c:v>411600</c:v>
                </c:pt>
                <c:pt idx="4116">
                  <c:v>411700</c:v>
                </c:pt>
                <c:pt idx="4117">
                  <c:v>411800</c:v>
                </c:pt>
                <c:pt idx="4118">
                  <c:v>411900</c:v>
                </c:pt>
                <c:pt idx="4119">
                  <c:v>412000</c:v>
                </c:pt>
                <c:pt idx="4120">
                  <c:v>412100</c:v>
                </c:pt>
                <c:pt idx="4121">
                  <c:v>412200</c:v>
                </c:pt>
                <c:pt idx="4122">
                  <c:v>412300</c:v>
                </c:pt>
                <c:pt idx="4123">
                  <c:v>412400</c:v>
                </c:pt>
                <c:pt idx="4124">
                  <c:v>412500</c:v>
                </c:pt>
                <c:pt idx="4125">
                  <c:v>412600</c:v>
                </c:pt>
                <c:pt idx="4126">
                  <c:v>412700</c:v>
                </c:pt>
                <c:pt idx="4127">
                  <c:v>412800</c:v>
                </c:pt>
                <c:pt idx="4128">
                  <c:v>412900</c:v>
                </c:pt>
                <c:pt idx="4129">
                  <c:v>413000</c:v>
                </c:pt>
                <c:pt idx="4130">
                  <c:v>413100</c:v>
                </c:pt>
                <c:pt idx="4131">
                  <c:v>413200</c:v>
                </c:pt>
                <c:pt idx="4132">
                  <c:v>413300</c:v>
                </c:pt>
                <c:pt idx="4133">
                  <c:v>413400</c:v>
                </c:pt>
                <c:pt idx="4134">
                  <c:v>413500</c:v>
                </c:pt>
                <c:pt idx="4135">
                  <c:v>413600</c:v>
                </c:pt>
                <c:pt idx="4136">
                  <c:v>413700</c:v>
                </c:pt>
                <c:pt idx="4137">
                  <c:v>413800</c:v>
                </c:pt>
                <c:pt idx="4138">
                  <c:v>413900</c:v>
                </c:pt>
                <c:pt idx="4139">
                  <c:v>414000</c:v>
                </c:pt>
                <c:pt idx="4140">
                  <c:v>414100</c:v>
                </c:pt>
                <c:pt idx="4141">
                  <c:v>414200</c:v>
                </c:pt>
                <c:pt idx="4142">
                  <c:v>414300</c:v>
                </c:pt>
                <c:pt idx="4143">
                  <c:v>414400</c:v>
                </c:pt>
                <c:pt idx="4144">
                  <c:v>414500</c:v>
                </c:pt>
                <c:pt idx="4145">
                  <c:v>414600</c:v>
                </c:pt>
                <c:pt idx="4146">
                  <c:v>414700</c:v>
                </c:pt>
                <c:pt idx="4147">
                  <c:v>414800</c:v>
                </c:pt>
                <c:pt idx="4148">
                  <c:v>414900</c:v>
                </c:pt>
                <c:pt idx="4149">
                  <c:v>415000</c:v>
                </c:pt>
                <c:pt idx="4150">
                  <c:v>415100</c:v>
                </c:pt>
                <c:pt idx="4151">
                  <c:v>415200</c:v>
                </c:pt>
                <c:pt idx="4152">
                  <c:v>415300</c:v>
                </c:pt>
                <c:pt idx="4153">
                  <c:v>415400</c:v>
                </c:pt>
                <c:pt idx="4154">
                  <c:v>415500</c:v>
                </c:pt>
                <c:pt idx="4155">
                  <c:v>415600</c:v>
                </c:pt>
                <c:pt idx="4156">
                  <c:v>415700</c:v>
                </c:pt>
                <c:pt idx="4157">
                  <c:v>415800</c:v>
                </c:pt>
                <c:pt idx="4158">
                  <c:v>415900</c:v>
                </c:pt>
                <c:pt idx="4159">
                  <c:v>416000</c:v>
                </c:pt>
                <c:pt idx="4160">
                  <c:v>416100</c:v>
                </c:pt>
                <c:pt idx="4161">
                  <c:v>416200</c:v>
                </c:pt>
                <c:pt idx="4162">
                  <c:v>416300</c:v>
                </c:pt>
                <c:pt idx="4163">
                  <c:v>416400</c:v>
                </c:pt>
                <c:pt idx="4164">
                  <c:v>416500</c:v>
                </c:pt>
                <c:pt idx="4165">
                  <c:v>416600</c:v>
                </c:pt>
                <c:pt idx="4166">
                  <c:v>416700</c:v>
                </c:pt>
                <c:pt idx="4167">
                  <c:v>416800</c:v>
                </c:pt>
                <c:pt idx="4168">
                  <c:v>416900</c:v>
                </c:pt>
                <c:pt idx="4169">
                  <c:v>417000</c:v>
                </c:pt>
                <c:pt idx="4170">
                  <c:v>417100</c:v>
                </c:pt>
                <c:pt idx="4171">
                  <c:v>417200</c:v>
                </c:pt>
                <c:pt idx="4172">
                  <c:v>417300</c:v>
                </c:pt>
                <c:pt idx="4173">
                  <c:v>417400</c:v>
                </c:pt>
                <c:pt idx="4174">
                  <c:v>417500</c:v>
                </c:pt>
                <c:pt idx="4175">
                  <c:v>417600</c:v>
                </c:pt>
                <c:pt idx="4176">
                  <c:v>417700</c:v>
                </c:pt>
                <c:pt idx="4177">
                  <c:v>417800</c:v>
                </c:pt>
                <c:pt idx="4178">
                  <c:v>417900</c:v>
                </c:pt>
                <c:pt idx="4179">
                  <c:v>418000</c:v>
                </c:pt>
                <c:pt idx="4180">
                  <c:v>418100</c:v>
                </c:pt>
                <c:pt idx="4181">
                  <c:v>418200</c:v>
                </c:pt>
                <c:pt idx="4182">
                  <c:v>418300</c:v>
                </c:pt>
                <c:pt idx="4183">
                  <c:v>418400</c:v>
                </c:pt>
                <c:pt idx="4184">
                  <c:v>418500</c:v>
                </c:pt>
                <c:pt idx="4185">
                  <c:v>418600</c:v>
                </c:pt>
                <c:pt idx="4186">
                  <c:v>418700</c:v>
                </c:pt>
                <c:pt idx="4187">
                  <c:v>418800</c:v>
                </c:pt>
                <c:pt idx="4188">
                  <c:v>418900</c:v>
                </c:pt>
                <c:pt idx="4189">
                  <c:v>419000</c:v>
                </c:pt>
                <c:pt idx="4190">
                  <c:v>419100</c:v>
                </c:pt>
                <c:pt idx="4191">
                  <c:v>419200</c:v>
                </c:pt>
                <c:pt idx="4192">
                  <c:v>419300</c:v>
                </c:pt>
                <c:pt idx="4193">
                  <c:v>419400</c:v>
                </c:pt>
                <c:pt idx="4194">
                  <c:v>419500</c:v>
                </c:pt>
                <c:pt idx="4195">
                  <c:v>419600</c:v>
                </c:pt>
                <c:pt idx="4196">
                  <c:v>419700</c:v>
                </c:pt>
                <c:pt idx="4197">
                  <c:v>419800</c:v>
                </c:pt>
                <c:pt idx="4198">
                  <c:v>419900</c:v>
                </c:pt>
                <c:pt idx="4199">
                  <c:v>420000</c:v>
                </c:pt>
                <c:pt idx="4200">
                  <c:v>420100</c:v>
                </c:pt>
                <c:pt idx="4201">
                  <c:v>420200</c:v>
                </c:pt>
                <c:pt idx="4202">
                  <c:v>420300</c:v>
                </c:pt>
                <c:pt idx="4203">
                  <c:v>420400</c:v>
                </c:pt>
                <c:pt idx="4204">
                  <c:v>420500</c:v>
                </c:pt>
                <c:pt idx="4205">
                  <c:v>420600</c:v>
                </c:pt>
                <c:pt idx="4206">
                  <c:v>420700</c:v>
                </c:pt>
                <c:pt idx="4207">
                  <c:v>420800</c:v>
                </c:pt>
                <c:pt idx="4208">
                  <c:v>420900</c:v>
                </c:pt>
                <c:pt idx="4209">
                  <c:v>421000</c:v>
                </c:pt>
                <c:pt idx="4210">
                  <c:v>421100</c:v>
                </c:pt>
                <c:pt idx="4211">
                  <c:v>421200</c:v>
                </c:pt>
                <c:pt idx="4212">
                  <c:v>421300</c:v>
                </c:pt>
                <c:pt idx="4213">
                  <c:v>421400</c:v>
                </c:pt>
                <c:pt idx="4214">
                  <c:v>421500</c:v>
                </c:pt>
                <c:pt idx="4215">
                  <c:v>421600</c:v>
                </c:pt>
                <c:pt idx="4216">
                  <c:v>421700</c:v>
                </c:pt>
                <c:pt idx="4217">
                  <c:v>421800</c:v>
                </c:pt>
                <c:pt idx="4218">
                  <c:v>421900</c:v>
                </c:pt>
                <c:pt idx="4219">
                  <c:v>422000</c:v>
                </c:pt>
                <c:pt idx="4220">
                  <c:v>422100</c:v>
                </c:pt>
                <c:pt idx="4221">
                  <c:v>422200</c:v>
                </c:pt>
                <c:pt idx="4222">
                  <c:v>422300</c:v>
                </c:pt>
                <c:pt idx="4223">
                  <c:v>422400</c:v>
                </c:pt>
                <c:pt idx="4224">
                  <c:v>422500</c:v>
                </c:pt>
                <c:pt idx="4225">
                  <c:v>422600</c:v>
                </c:pt>
                <c:pt idx="4226">
                  <c:v>422700</c:v>
                </c:pt>
                <c:pt idx="4227">
                  <c:v>422800</c:v>
                </c:pt>
                <c:pt idx="4228">
                  <c:v>422900</c:v>
                </c:pt>
                <c:pt idx="4229">
                  <c:v>423000</c:v>
                </c:pt>
                <c:pt idx="4230">
                  <c:v>423100</c:v>
                </c:pt>
                <c:pt idx="4231">
                  <c:v>423200</c:v>
                </c:pt>
                <c:pt idx="4232">
                  <c:v>423300</c:v>
                </c:pt>
                <c:pt idx="4233">
                  <c:v>423400</c:v>
                </c:pt>
                <c:pt idx="4234">
                  <c:v>423500</c:v>
                </c:pt>
                <c:pt idx="4235">
                  <c:v>423600</c:v>
                </c:pt>
                <c:pt idx="4236">
                  <c:v>423700</c:v>
                </c:pt>
                <c:pt idx="4237">
                  <c:v>423800</c:v>
                </c:pt>
                <c:pt idx="4238">
                  <c:v>423900</c:v>
                </c:pt>
                <c:pt idx="4239">
                  <c:v>424000</c:v>
                </c:pt>
                <c:pt idx="4240">
                  <c:v>424100</c:v>
                </c:pt>
                <c:pt idx="4241">
                  <c:v>424200</c:v>
                </c:pt>
                <c:pt idx="4242">
                  <c:v>424300</c:v>
                </c:pt>
                <c:pt idx="4243">
                  <c:v>424400</c:v>
                </c:pt>
                <c:pt idx="4244">
                  <c:v>424500</c:v>
                </c:pt>
                <c:pt idx="4245">
                  <c:v>424600</c:v>
                </c:pt>
                <c:pt idx="4246">
                  <c:v>424700</c:v>
                </c:pt>
                <c:pt idx="4247">
                  <c:v>424800</c:v>
                </c:pt>
                <c:pt idx="4248">
                  <c:v>424900</c:v>
                </c:pt>
                <c:pt idx="4249">
                  <c:v>425000</c:v>
                </c:pt>
                <c:pt idx="4250">
                  <c:v>425100</c:v>
                </c:pt>
                <c:pt idx="4251">
                  <c:v>425200</c:v>
                </c:pt>
                <c:pt idx="4252">
                  <c:v>425300</c:v>
                </c:pt>
                <c:pt idx="4253">
                  <c:v>425400</c:v>
                </c:pt>
                <c:pt idx="4254">
                  <c:v>425500</c:v>
                </c:pt>
                <c:pt idx="4255">
                  <c:v>425600</c:v>
                </c:pt>
                <c:pt idx="4256">
                  <c:v>425700</c:v>
                </c:pt>
                <c:pt idx="4257">
                  <c:v>425800</c:v>
                </c:pt>
                <c:pt idx="4258">
                  <c:v>425900</c:v>
                </c:pt>
                <c:pt idx="4259">
                  <c:v>426000</c:v>
                </c:pt>
                <c:pt idx="4260">
                  <c:v>426100</c:v>
                </c:pt>
                <c:pt idx="4261">
                  <c:v>426200</c:v>
                </c:pt>
                <c:pt idx="4262">
                  <c:v>426300</c:v>
                </c:pt>
                <c:pt idx="4263">
                  <c:v>426400</c:v>
                </c:pt>
                <c:pt idx="4264">
                  <c:v>426500</c:v>
                </c:pt>
                <c:pt idx="4265">
                  <c:v>426600</c:v>
                </c:pt>
                <c:pt idx="4266">
                  <c:v>426700</c:v>
                </c:pt>
                <c:pt idx="4267">
                  <c:v>426800</c:v>
                </c:pt>
                <c:pt idx="4268">
                  <c:v>426900</c:v>
                </c:pt>
                <c:pt idx="4269">
                  <c:v>427000</c:v>
                </c:pt>
                <c:pt idx="4270">
                  <c:v>427100</c:v>
                </c:pt>
                <c:pt idx="4271">
                  <c:v>427200</c:v>
                </c:pt>
                <c:pt idx="4272">
                  <c:v>427300</c:v>
                </c:pt>
                <c:pt idx="4273">
                  <c:v>427400</c:v>
                </c:pt>
                <c:pt idx="4274">
                  <c:v>427500</c:v>
                </c:pt>
                <c:pt idx="4275">
                  <c:v>427600</c:v>
                </c:pt>
                <c:pt idx="4276">
                  <c:v>427700</c:v>
                </c:pt>
                <c:pt idx="4277">
                  <c:v>427800</c:v>
                </c:pt>
                <c:pt idx="4278">
                  <c:v>427900</c:v>
                </c:pt>
                <c:pt idx="4279">
                  <c:v>428000</c:v>
                </c:pt>
                <c:pt idx="4280">
                  <c:v>428100</c:v>
                </c:pt>
                <c:pt idx="4281">
                  <c:v>428200</c:v>
                </c:pt>
                <c:pt idx="4282">
                  <c:v>428300</c:v>
                </c:pt>
                <c:pt idx="4283">
                  <c:v>428400</c:v>
                </c:pt>
                <c:pt idx="4284">
                  <c:v>428500</c:v>
                </c:pt>
                <c:pt idx="4285">
                  <c:v>428600</c:v>
                </c:pt>
                <c:pt idx="4286">
                  <c:v>428700</c:v>
                </c:pt>
                <c:pt idx="4287">
                  <c:v>428800</c:v>
                </c:pt>
                <c:pt idx="4288">
                  <c:v>428900</c:v>
                </c:pt>
                <c:pt idx="4289">
                  <c:v>429000</c:v>
                </c:pt>
                <c:pt idx="4290">
                  <c:v>429100</c:v>
                </c:pt>
                <c:pt idx="4291">
                  <c:v>429200</c:v>
                </c:pt>
                <c:pt idx="4292">
                  <c:v>429300</c:v>
                </c:pt>
                <c:pt idx="4293">
                  <c:v>429400</c:v>
                </c:pt>
                <c:pt idx="4294">
                  <c:v>429500</c:v>
                </c:pt>
                <c:pt idx="4295">
                  <c:v>429600</c:v>
                </c:pt>
                <c:pt idx="4296">
                  <c:v>429700</c:v>
                </c:pt>
                <c:pt idx="4297">
                  <c:v>429800</c:v>
                </c:pt>
                <c:pt idx="4298">
                  <c:v>429900</c:v>
                </c:pt>
                <c:pt idx="4299">
                  <c:v>430000</c:v>
                </c:pt>
                <c:pt idx="4300">
                  <c:v>430100</c:v>
                </c:pt>
                <c:pt idx="4301">
                  <c:v>430200</c:v>
                </c:pt>
                <c:pt idx="4302">
                  <c:v>430300</c:v>
                </c:pt>
                <c:pt idx="4303">
                  <c:v>430400</c:v>
                </c:pt>
                <c:pt idx="4304">
                  <c:v>430500</c:v>
                </c:pt>
                <c:pt idx="4305">
                  <c:v>430600</c:v>
                </c:pt>
                <c:pt idx="4306">
                  <c:v>430700</c:v>
                </c:pt>
                <c:pt idx="4307">
                  <c:v>430800</c:v>
                </c:pt>
                <c:pt idx="4308">
                  <c:v>430900</c:v>
                </c:pt>
                <c:pt idx="4309">
                  <c:v>431000</c:v>
                </c:pt>
                <c:pt idx="4310">
                  <c:v>431100</c:v>
                </c:pt>
                <c:pt idx="4311">
                  <c:v>431200</c:v>
                </c:pt>
                <c:pt idx="4312">
                  <c:v>431300</c:v>
                </c:pt>
                <c:pt idx="4313">
                  <c:v>431400</c:v>
                </c:pt>
                <c:pt idx="4314">
                  <c:v>431500</c:v>
                </c:pt>
                <c:pt idx="4315">
                  <c:v>431600</c:v>
                </c:pt>
                <c:pt idx="4316">
                  <c:v>431700</c:v>
                </c:pt>
                <c:pt idx="4317">
                  <c:v>431800</c:v>
                </c:pt>
                <c:pt idx="4318">
                  <c:v>431900</c:v>
                </c:pt>
                <c:pt idx="4319">
                  <c:v>432000</c:v>
                </c:pt>
                <c:pt idx="4320">
                  <c:v>432100</c:v>
                </c:pt>
                <c:pt idx="4321">
                  <c:v>432200</c:v>
                </c:pt>
                <c:pt idx="4322">
                  <c:v>432300</c:v>
                </c:pt>
                <c:pt idx="4323">
                  <c:v>432400</c:v>
                </c:pt>
                <c:pt idx="4324">
                  <c:v>432500</c:v>
                </c:pt>
                <c:pt idx="4325">
                  <c:v>432600</c:v>
                </c:pt>
                <c:pt idx="4326">
                  <c:v>432700</c:v>
                </c:pt>
                <c:pt idx="4327">
                  <c:v>432800</c:v>
                </c:pt>
                <c:pt idx="4328">
                  <c:v>432900</c:v>
                </c:pt>
                <c:pt idx="4329">
                  <c:v>433000</c:v>
                </c:pt>
                <c:pt idx="4330">
                  <c:v>433100</c:v>
                </c:pt>
                <c:pt idx="4331">
                  <c:v>433200</c:v>
                </c:pt>
                <c:pt idx="4332">
                  <c:v>433300</c:v>
                </c:pt>
                <c:pt idx="4333">
                  <c:v>433400</c:v>
                </c:pt>
                <c:pt idx="4334">
                  <c:v>433500</c:v>
                </c:pt>
                <c:pt idx="4335">
                  <c:v>433600</c:v>
                </c:pt>
                <c:pt idx="4336">
                  <c:v>433700</c:v>
                </c:pt>
                <c:pt idx="4337">
                  <c:v>433800</c:v>
                </c:pt>
                <c:pt idx="4338">
                  <c:v>433900</c:v>
                </c:pt>
                <c:pt idx="4339">
                  <c:v>434000</c:v>
                </c:pt>
                <c:pt idx="4340">
                  <c:v>434100</c:v>
                </c:pt>
                <c:pt idx="4341">
                  <c:v>434200</c:v>
                </c:pt>
                <c:pt idx="4342">
                  <c:v>434300</c:v>
                </c:pt>
                <c:pt idx="4343">
                  <c:v>434400</c:v>
                </c:pt>
                <c:pt idx="4344">
                  <c:v>434500</c:v>
                </c:pt>
                <c:pt idx="4345">
                  <c:v>434600</c:v>
                </c:pt>
                <c:pt idx="4346">
                  <c:v>434700</c:v>
                </c:pt>
                <c:pt idx="4347">
                  <c:v>434800</c:v>
                </c:pt>
                <c:pt idx="4348">
                  <c:v>434900</c:v>
                </c:pt>
                <c:pt idx="4349">
                  <c:v>435000</c:v>
                </c:pt>
                <c:pt idx="4350">
                  <c:v>435100</c:v>
                </c:pt>
                <c:pt idx="4351">
                  <c:v>435200</c:v>
                </c:pt>
                <c:pt idx="4352">
                  <c:v>435300</c:v>
                </c:pt>
                <c:pt idx="4353">
                  <c:v>435400</c:v>
                </c:pt>
                <c:pt idx="4354">
                  <c:v>435500</c:v>
                </c:pt>
                <c:pt idx="4355">
                  <c:v>435600</c:v>
                </c:pt>
                <c:pt idx="4356">
                  <c:v>435700</c:v>
                </c:pt>
                <c:pt idx="4357">
                  <c:v>435800</c:v>
                </c:pt>
                <c:pt idx="4358">
                  <c:v>435900</c:v>
                </c:pt>
                <c:pt idx="4359">
                  <c:v>436000</c:v>
                </c:pt>
                <c:pt idx="4360">
                  <c:v>436100</c:v>
                </c:pt>
                <c:pt idx="4361">
                  <c:v>436200</c:v>
                </c:pt>
                <c:pt idx="4362">
                  <c:v>436300</c:v>
                </c:pt>
                <c:pt idx="4363">
                  <c:v>436400</c:v>
                </c:pt>
                <c:pt idx="4364">
                  <c:v>436500</c:v>
                </c:pt>
                <c:pt idx="4365">
                  <c:v>436600</c:v>
                </c:pt>
                <c:pt idx="4366">
                  <c:v>436700</c:v>
                </c:pt>
                <c:pt idx="4367">
                  <c:v>436800</c:v>
                </c:pt>
                <c:pt idx="4368">
                  <c:v>436900</c:v>
                </c:pt>
                <c:pt idx="4369">
                  <c:v>437000</c:v>
                </c:pt>
                <c:pt idx="4370">
                  <c:v>437100</c:v>
                </c:pt>
                <c:pt idx="4371">
                  <c:v>437200</c:v>
                </c:pt>
                <c:pt idx="4372">
                  <c:v>437300</c:v>
                </c:pt>
                <c:pt idx="4373">
                  <c:v>437400</c:v>
                </c:pt>
                <c:pt idx="4374">
                  <c:v>437500</c:v>
                </c:pt>
                <c:pt idx="4375">
                  <c:v>437600</c:v>
                </c:pt>
                <c:pt idx="4376">
                  <c:v>437700</c:v>
                </c:pt>
                <c:pt idx="4377">
                  <c:v>437800</c:v>
                </c:pt>
                <c:pt idx="4378">
                  <c:v>437900</c:v>
                </c:pt>
                <c:pt idx="4379">
                  <c:v>438000</c:v>
                </c:pt>
                <c:pt idx="4380">
                  <c:v>438100</c:v>
                </c:pt>
                <c:pt idx="4381">
                  <c:v>438200</c:v>
                </c:pt>
                <c:pt idx="4382">
                  <c:v>438300</c:v>
                </c:pt>
                <c:pt idx="4383">
                  <c:v>438400</c:v>
                </c:pt>
                <c:pt idx="4384">
                  <c:v>438500</c:v>
                </c:pt>
                <c:pt idx="4385">
                  <c:v>438600</c:v>
                </c:pt>
                <c:pt idx="4386">
                  <c:v>438700</c:v>
                </c:pt>
                <c:pt idx="4387">
                  <c:v>438800</c:v>
                </c:pt>
                <c:pt idx="4388">
                  <c:v>438900</c:v>
                </c:pt>
                <c:pt idx="4389">
                  <c:v>439000</c:v>
                </c:pt>
                <c:pt idx="4390">
                  <c:v>439100</c:v>
                </c:pt>
                <c:pt idx="4391">
                  <c:v>439200</c:v>
                </c:pt>
                <c:pt idx="4392">
                  <c:v>439300</c:v>
                </c:pt>
                <c:pt idx="4393">
                  <c:v>439400</c:v>
                </c:pt>
                <c:pt idx="4394">
                  <c:v>439500</c:v>
                </c:pt>
                <c:pt idx="4395">
                  <c:v>439600</c:v>
                </c:pt>
                <c:pt idx="4396">
                  <c:v>439700</c:v>
                </c:pt>
                <c:pt idx="4397">
                  <c:v>439800</c:v>
                </c:pt>
                <c:pt idx="4398">
                  <c:v>439900</c:v>
                </c:pt>
                <c:pt idx="4399">
                  <c:v>440000</c:v>
                </c:pt>
                <c:pt idx="4400">
                  <c:v>440100</c:v>
                </c:pt>
                <c:pt idx="4401">
                  <c:v>440200</c:v>
                </c:pt>
                <c:pt idx="4402">
                  <c:v>440300</c:v>
                </c:pt>
                <c:pt idx="4403">
                  <c:v>440400</c:v>
                </c:pt>
                <c:pt idx="4404">
                  <c:v>440500</c:v>
                </c:pt>
                <c:pt idx="4405">
                  <c:v>440600</c:v>
                </c:pt>
                <c:pt idx="4406">
                  <c:v>440700</c:v>
                </c:pt>
                <c:pt idx="4407">
                  <c:v>440800</c:v>
                </c:pt>
                <c:pt idx="4408">
                  <c:v>440900</c:v>
                </c:pt>
                <c:pt idx="4409">
                  <c:v>441000</c:v>
                </c:pt>
                <c:pt idx="4410">
                  <c:v>441100</c:v>
                </c:pt>
                <c:pt idx="4411">
                  <c:v>441200</c:v>
                </c:pt>
                <c:pt idx="4412">
                  <c:v>441300</c:v>
                </c:pt>
                <c:pt idx="4413">
                  <c:v>441400</c:v>
                </c:pt>
                <c:pt idx="4414">
                  <c:v>441500</c:v>
                </c:pt>
                <c:pt idx="4415">
                  <c:v>441600</c:v>
                </c:pt>
                <c:pt idx="4416">
                  <c:v>441700</c:v>
                </c:pt>
                <c:pt idx="4417">
                  <c:v>441800</c:v>
                </c:pt>
                <c:pt idx="4418">
                  <c:v>441900</c:v>
                </c:pt>
                <c:pt idx="4419">
                  <c:v>442000</c:v>
                </c:pt>
                <c:pt idx="4420">
                  <c:v>442100</c:v>
                </c:pt>
                <c:pt idx="4421">
                  <c:v>442200</c:v>
                </c:pt>
                <c:pt idx="4422">
                  <c:v>442300</c:v>
                </c:pt>
                <c:pt idx="4423">
                  <c:v>442400</c:v>
                </c:pt>
                <c:pt idx="4424">
                  <c:v>442500</c:v>
                </c:pt>
                <c:pt idx="4425">
                  <c:v>442600</c:v>
                </c:pt>
                <c:pt idx="4426">
                  <c:v>442700</c:v>
                </c:pt>
                <c:pt idx="4427">
                  <c:v>442800</c:v>
                </c:pt>
                <c:pt idx="4428">
                  <c:v>442900</c:v>
                </c:pt>
                <c:pt idx="4429">
                  <c:v>443000</c:v>
                </c:pt>
                <c:pt idx="4430">
                  <c:v>443100</c:v>
                </c:pt>
                <c:pt idx="4431">
                  <c:v>443200</c:v>
                </c:pt>
                <c:pt idx="4432">
                  <c:v>443300</c:v>
                </c:pt>
                <c:pt idx="4433">
                  <c:v>443400</c:v>
                </c:pt>
                <c:pt idx="4434">
                  <c:v>443500</c:v>
                </c:pt>
                <c:pt idx="4435">
                  <c:v>443600</c:v>
                </c:pt>
                <c:pt idx="4436">
                  <c:v>443700</c:v>
                </c:pt>
                <c:pt idx="4437">
                  <c:v>443800</c:v>
                </c:pt>
                <c:pt idx="4438">
                  <c:v>443900</c:v>
                </c:pt>
                <c:pt idx="4439">
                  <c:v>444000</c:v>
                </c:pt>
                <c:pt idx="4440">
                  <c:v>444100</c:v>
                </c:pt>
                <c:pt idx="4441">
                  <c:v>444200</c:v>
                </c:pt>
                <c:pt idx="4442">
                  <c:v>444300</c:v>
                </c:pt>
                <c:pt idx="4443">
                  <c:v>444400</c:v>
                </c:pt>
                <c:pt idx="4444">
                  <c:v>444500</c:v>
                </c:pt>
                <c:pt idx="4445">
                  <c:v>444600</c:v>
                </c:pt>
                <c:pt idx="4446">
                  <c:v>444700</c:v>
                </c:pt>
                <c:pt idx="4447">
                  <c:v>444800</c:v>
                </c:pt>
                <c:pt idx="4448">
                  <c:v>444900</c:v>
                </c:pt>
                <c:pt idx="4449">
                  <c:v>445000</c:v>
                </c:pt>
                <c:pt idx="4450">
                  <c:v>445100</c:v>
                </c:pt>
                <c:pt idx="4451">
                  <c:v>445200</c:v>
                </c:pt>
                <c:pt idx="4452">
                  <c:v>445300</c:v>
                </c:pt>
                <c:pt idx="4453">
                  <c:v>445400</c:v>
                </c:pt>
                <c:pt idx="4454">
                  <c:v>445500</c:v>
                </c:pt>
                <c:pt idx="4455">
                  <c:v>445600</c:v>
                </c:pt>
                <c:pt idx="4456">
                  <c:v>445700</c:v>
                </c:pt>
                <c:pt idx="4457">
                  <c:v>445800</c:v>
                </c:pt>
                <c:pt idx="4458">
                  <c:v>445900</c:v>
                </c:pt>
                <c:pt idx="4459">
                  <c:v>446000</c:v>
                </c:pt>
                <c:pt idx="4460">
                  <c:v>446100</c:v>
                </c:pt>
                <c:pt idx="4461">
                  <c:v>446200</c:v>
                </c:pt>
                <c:pt idx="4462">
                  <c:v>446300</c:v>
                </c:pt>
                <c:pt idx="4463">
                  <c:v>446400</c:v>
                </c:pt>
                <c:pt idx="4464">
                  <c:v>446500</c:v>
                </c:pt>
                <c:pt idx="4465">
                  <c:v>446600</c:v>
                </c:pt>
                <c:pt idx="4466">
                  <c:v>446700</c:v>
                </c:pt>
                <c:pt idx="4467">
                  <c:v>446800</c:v>
                </c:pt>
                <c:pt idx="4468">
                  <c:v>446900</c:v>
                </c:pt>
                <c:pt idx="4469">
                  <c:v>447000</c:v>
                </c:pt>
                <c:pt idx="4470">
                  <c:v>447100</c:v>
                </c:pt>
                <c:pt idx="4471">
                  <c:v>447200</c:v>
                </c:pt>
                <c:pt idx="4472">
                  <c:v>447300</c:v>
                </c:pt>
                <c:pt idx="4473">
                  <c:v>447400</c:v>
                </c:pt>
                <c:pt idx="4474">
                  <c:v>447500</c:v>
                </c:pt>
                <c:pt idx="4475">
                  <c:v>447600</c:v>
                </c:pt>
                <c:pt idx="4476">
                  <c:v>447700</c:v>
                </c:pt>
                <c:pt idx="4477">
                  <c:v>447800</c:v>
                </c:pt>
                <c:pt idx="4478">
                  <c:v>447900</c:v>
                </c:pt>
                <c:pt idx="4479">
                  <c:v>448000</c:v>
                </c:pt>
                <c:pt idx="4480">
                  <c:v>448100</c:v>
                </c:pt>
                <c:pt idx="4481">
                  <c:v>448200</c:v>
                </c:pt>
                <c:pt idx="4482">
                  <c:v>448300</c:v>
                </c:pt>
                <c:pt idx="4483">
                  <c:v>448400</c:v>
                </c:pt>
                <c:pt idx="4484">
                  <c:v>448500</c:v>
                </c:pt>
                <c:pt idx="4485">
                  <c:v>448600</c:v>
                </c:pt>
                <c:pt idx="4486">
                  <c:v>448700</c:v>
                </c:pt>
                <c:pt idx="4487">
                  <c:v>448800</c:v>
                </c:pt>
                <c:pt idx="4488">
                  <c:v>448900</c:v>
                </c:pt>
                <c:pt idx="4489">
                  <c:v>449000</c:v>
                </c:pt>
                <c:pt idx="4490">
                  <c:v>449100</c:v>
                </c:pt>
                <c:pt idx="4491">
                  <c:v>449200</c:v>
                </c:pt>
                <c:pt idx="4492">
                  <c:v>449300</c:v>
                </c:pt>
                <c:pt idx="4493">
                  <c:v>449400</c:v>
                </c:pt>
                <c:pt idx="4494">
                  <c:v>449500</c:v>
                </c:pt>
                <c:pt idx="4495">
                  <c:v>449600</c:v>
                </c:pt>
                <c:pt idx="4496">
                  <c:v>449700</c:v>
                </c:pt>
                <c:pt idx="4497">
                  <c:v>449800</c:v>
                </c:pt>
                <c:pt idx="4498">
                  <c:v>449900</c:v>
                </c:pt>
                <c:pt idx="4499">
                  <c:v>450000</c:v>
                </c:pt>
                <c:pt idx="4500">
                  <c:v>450100</c:v>
                </c:pt>
                <c:pt idx="4501">
                  <c:v>450200</c:v>
                </c:pt>
                <c:pt idx="4502">
                  <c:v>450300</c:v>
                </c:pt>
                <c:pt idx="4503">
                  <c:v>450400</c:v>
                </c:pt>
                <c:pt idx="4504">
                  <c:v>450500</c:v>
                </c:pt>
                <c:pt idx="4505">
                  <c:v>450600</c:v>
                </c:pt>
                <c:pt idx="4506">
                  <c:v>450700</c:v>
                </c:pt>
                <c:pt idx="4507">
                  <c:v>450800</c:v>
                </c:pt>
                <c:pt idx="4508">
                  <c:v>450900</c:v>
                </c:pt>
                <c:pt idx="4509">
                  <c:v>451000</c:v>
                </c:pt>
                <c:pt idx="4510">
                  <c:v>451100</c:v>
                </c:pt>
                <c:pt idx="4511">
                  <c:v>451200</c:v>
                </c:pt>
                <c:pt idx="4512">
                  <c:v>451300</c:v>
                </c:pt>
                <c:pt idx="4513">
                  <c:v>451400</c:v>
                </c:pt>
                <c:pt idx="4514">
                  <c:v>451500</c:v>
                </c:pt>
                <c:pt idx="4515">
                  <c:v>451600</c:v>
                </c:pt>
                <c:pt idx="4516">
                  <c:v>451700</c:v>
                </c:pt>
                <c:pt idx="4517">
                  <c:v>451800</c:v>
                </c:pt>
                <c:pt idx="4518">
                  <c:v>451900</c:v>
                </c:pt>
                <c:pt idx="4519">
                  <c:v>452000</c:v>
                </c:pt>
                <c:pt idx="4520">
                  <c:v>452100</c:v>
                </c:pt>
                <c:pt idx="4521">
                  <c:v>452200</c:v>
                </c:pt>
                <c:pt idx="4522">
                  <c:v>452300</c:v>
                </c:pt>
                <c:pt idx="4523">
                  <c:v>452400</c:v>
                </c:pt>
                <c:pt idx="4524">
                  <c:v>452500</c:v>
                </c:pt>
                <c:pt idx="4525">
                  <c:v>452600</c:v>
                </c:pt>
                <c:pt idx="4526">
                  <c:v>452700</c:v>
                </c:pt>
                <c:pt idx="4527">
                  <c:v>452800</c:v>
                </c:pt>
                <c:pt idx="4528">
                  <c:v>452900</c:v>
                </c:pt>
                <c:pt idx="4529">
                  <c:v>453000</c:v>
                </c:pt>
                <c:pt idx="4530">
                  <c:v>453100</c:v>
                </c:pt>
                <c:pt idx="4531">
                  <c:v>453200</c:v>
                </c:pt>
                <c:pt idx="4532">
                  <c:v>453300</c:v>
                </c:pt>
                <c:pt idx="4533">
                  <c:v>453400</c:v>
                </c:pt>
                <c:pt idx="4534">
                  <c:v>453500</c:v>
                </c:pt>
                <c:pt idx="4535">
                  <c:v>453600</c:v>
                </c:pt>
                <c:pt idx="4536">
                  <c:v>453700</c:v>
                </c:pt>
                <c:pt idx="4537">
                  <c:v>453800</c:v>
                </c:pt>
                <c:pt idx="4538">
                  <c:v>453900</c:v>
                </c:pt>
                <c:pt idx="4539">
                  <c:v>454000</c:v>
                </c:pt>
                <c:pt idx="4540">
                  <c:v>454100</c:v>
                </c:pt>
                <c:pt idx="4541">
                  <c:v>454200</c:v>
                </c:pt>
                <c:pt idx="4542">
                  <c:v>454300</c:v>
                </c:pt>
                <c:pt idx="4543">
                  <c:v>454400</c:v>
                </c:pt>
                <c:pt idx="4544">
                  <c:v>454500</c:v>
                </c:pt>
                <c:pt idx="4545">
                  <c:v>454600</c:v>
                </c:pt>
                <c:pt idx="4546">
                  <c:v>454700</c:v>
                </c:pt>
                <c:pt idx="4547">
                  <c:v>454800</c:v>
                </c:pt>
                <c:pt idx="4548">
                  <c:v>454900</c:v>
                </c:pt>
                <c:pt idx="4549">
                  <c:v>455000</c:v>
                </c:pt>
                <c:pt idx="4550">
                  <c:v>455100</c:v>
                </c:pt>
                <c:pt idx="4551">
                  <c:v>455200</c:v>
                </c:pt>
                <c:pt idx="4552">
                  <c:v>455300</c:v>
                </c:pt>
                <c:pt idx="4553">
                  <c:v>455400</c:v>
                </c:pt>
                <c:pt idx="4554">
                  <c:v>455500</c:v>
                </c:pt>
                <c:pt idx="4555">
                  <c:v>455600</c:v>
                </c:pt>
                <c:pt idx="4556">
                  <c:v>455700</c:v>
                </c:pt>
                <c:pt idx="4557">
                  <c:v>455800</c:v>
                </c:pt>
                <c:pt idx="4558">
                  <c:v>455900</c:v>
                </c:pt>
                <c:pt idx="4559">
                  <c:v>456000</c:v>
                </c:pt>
                <c:pt idx="4560">
                  <c:v>456100</c:v>
                </c:pt>
                <c:pt idx="4561">
                  <c:v>456200</c:v>
                </c:pt>
                <c:pt idx="4562">
                  <c:v>456300</c:v>
                </c:pt>
                <c:pt idx="4563">
                  <c:v>456400</c:v>
                </c:pt>
                <c:pt idx="4564">
                  <c:v>456500</c:v>
                </c:pt>
                <c:pt idx="4565">
                  <c:v>456600</c:v>
                </c:pt>
                <c:pt idx="4566">
                  <c:v>456700</c:v>
                </c:pt>
                <c:pt idx="4567">
                  <c:v>456800</c:v>
                </c:pt>
                <c:pt idx="4568">
                  <c:v>456900</c:v>
                </c:pt>
                <c:pt idx="4569">
                  <c:v>457000</c:v>
                </c:pt>
                <c:pt idx="4570">
                  <c:v>457100</c:v>
                </c:pt>
                <c:pt idx="4571">
                  <c:v>457200</c:v>
                </c:pt>
                <c:pt idx="4572">
                  <c:v>457300</c:v>
                </c:pt>
                <c:pt idx="4573">
                  <c:v>457400</c:v>
                </c:pt>
                <c:pt idx="4574">
                  <c:v>457500</c:v>
                </c:pt>
                <c:pt idx="4575">
                  <c:v>457600</c:v>
                </c:pt>
                <c:pt idx="4576">
                  <c:v>457700</c:v>
                </c:pt>
                <c:pt idx="4577">
                  <c:v>457800</c:v>
                </c:pt>
                <c:pt idx="4578">
                  <c:v>457900</c:v>
                </c:pt>
                <c:pt idx="4579">
                  <c:v>458000</c:v>
                </c:pt>
                <c:pt idx="4580">
                  <c:v>458100</c:v>
                </c:pt>
                <c:pt idx="4581">
                  <c:v>458200</c:v>
                </c:pt>
                <c:pt idx="4582">
                  <c:v>458300</c:v>
                </c:pt>
                <c:pt idx="4583">
                  <c:v>458400</c:v>
                </c:pt>
                <c:pt idx="4584">
                  <c:v>458500</c:v>
                </c:pt>
                <c:pt idx="4585">
                  <c:v>458600</c:v>
                </c:pt>
                <c:pt idx="4586">
                  <c:v>458700</c:v>
                </c:pt>
                <c:pt idx="4587">
                  <c:v>458800</c:v>
                </c:pt>
                <c:pt idx="4588">
                  <c:v>458900</c:v>
                </c:pt>
                <c:pt idx="4589">
                  <c:v>459000</c:v>
                </c:pt>
                <c:pt idx="4590">
                  <c:v>459100</c:v>
                </c:pt>
                <c:pt idx="4591">
                  <c:v>459200</c:v>
                </c:pt>
                <c:pt idx="4592">
                  <c:v>459300</c:v>
                </c:pt>
                <c:pt idx="4593">
                  <c:v>459400</c:v>
                </c:pt>
                <c:pt idx="4594">
                  <c:v>459500</c:v>
                </c:pt>
                <c:pt idx="4595">
                  <c:v>459600</c:v>
                </c:pt>
                <c:pt idx="4596">
                  <c:v>459700</c:v>
                </c:pt>
                <c:pt idx="4597">
                  <c:v>459800</c:v>
                </c:pt>
                <c:pt idx="4598">
                  <c:v>459900</c:v>
                </c:pt>
                <c:pt idx="4599">
                  <c:v>460000</c:v>
                </c:pt>
                <c:pt idx="4600">
                  <c:v>460100</c:v>
                </c:pt>
                <c:pt idx="4601">
                  <c:v>460200</c:v>
                </c:pt>
                <c:pt idx="4602">
                  <c:v>460300</c:v>
                </c:pt>
                <c:pt idx="4603">
                  <c:v>460400</c:v>
                </c:pt>
                <c:pt idx="4604">
                  <c:v>460500</c:v>
                </c:pt>
                <c:pt idx="4605">
                  <c:v>460600</c:v>
                </c:pt>
                <c:pt idx="4606">
                  <c:v>460700</c:v>
                </c:pt>
                <c:pt idx="4607">
                  <c:v>460800</c:v>
                </c:pt>
                <c:pt idx="4608">
                  <c:v>460900</c:v>
                </c:pt>
                <c:pt idx="4609">
                  <c:v>461000</c:v>
                </c:pt>
                <c:pt idx="4610">
                  <c:v>461100</c:v>
                </c:pt>
                <c:pt idx="4611">
                  <c:v>461200</c:v>
                </c:pt>
                <c:pt idx="4612">
                  <c:v>461300</c:v>
                </c:pt>
                <c:pt idx="4613">
                  <c:v>461400</c:v>
                </c:pt>
                <c:pt idx="4614">
                  <c:v>461500</c:v>
                </c:pt>
                <c:pt idx="4615">
                  <c:v>461600</c:v>
                </c:pt>
                <c:pt idx="4616">
                  <c:v>461700</c:v>
                </c:pt>
                <c:pt idx="4617">
                  <c:v>461800</c:v>
                </c:pt>
                <c:pt idx="4618">
                  <c:v>461900</c:v>
                </c:pt>
                <c:pt idx="4619">
                  <c:v>462000</c:v>
                </c:pt>
                <c:pt idx="4620">
                  <c:v>462100</c:v>
                </c:pt>
                <c:pt idx="4621">
                  <c:v>462200</c:v>
                </c:pt>
                <c:pt idx="4622">
                  <c:v>462300</c:v>
                </c:pt>
                <c:pt idx="4623">
                  <c:v>462400</c:v>
                </c:pt>
                <c:pt idx="4624">
                  <c:v>462500</c:v>
                </c:pt>
                <c:pt idx="4625">
                  <c:v>462600</c:v>
                </c:pt>
                <c:pt idx="4626">
                  <c:v>462700</c:v>
                </c:pt>
                <c:pt idx="4627">
                  <c:v>462800</c:v>
                </c:pt>
                <c:pt idx="4628">
                  <c:v>462900</c:v>
                </c:pt>
                <c:pt idx="4629">
                  <c:v>463000</c:v>
                </c:pt>
                <c:pt idx="4630">
                  <c:v>463100</c:v>
                </c:pt>
                <c:pt idx="4631">
                  <c:v>463200</c:v>
                </c:pt>
                <c:pt idx="4632">
                  <c:v>463300</c:v>
                </c:pt>
                <c:pt idx="4633">
                  <c:v>463400</c:v>
                </c:pt>
                <c:pt idx="4634">
                  <c:v>463500</c:v>
                </c:pt>
                <c:pt idx="4635">
                  <c:v>463600</c:v>
                </c:pt>
                <c:pt idx="4636">
                  <c:v>463700</c:v>
                </c:pt>
                <c:pt idx="4637">
                  <c:v>463800</c:v>
                </c:pt>
                <c:pt idx="4638">
                  <c:v>463900</c:v>
                </c:pt>
                <c:pt idx="4639">
                  <c:v>464000</c:v>
                </c:pt>
                <c:pt idx="4640">
                  <c:v>464100</c:v>
                </c:pt>
                <c:pt idx="4641">
                  <c:v>464200</c:v>
                </c:pt>
                <c:pt idx="4642">
                  <c:v>464300</c:v>
                </c:pt>
                <c:pt idx="4643">
                  <c:v>464400</c:v>
                </c:pt>
                <c:pt idx="4644">
                  <c:v>464500</c:v>
                </c:pt>
                <c:pt idx="4645">
                  <c:v>464600</c:v>
                </c:pt>
                <c:pt idx="4646">
                  <c:v>464700</c:v>
                </c:pt>
                <c:pt idx="4647">
                  <c:v>464800</c:v>
                </c:pt>
                <c:pt idx="4648">
                  <c:v>464900</c:v>
                </c:pt>
                <c:pt idx="4649">
                  <c:v>465000</c:v>
                </c:pt>
                <c:pt idx="4650">
                  <c:v>465100</c:v>
                </c:pt>
                <c:pt idx="4651">
                  <c:v>465200</c:v>
                </c:pt>
                <c:pt idx="4652">
                  <c:v>465300</c:v>
                </c:pt>
                <c:pt idx="4653">
                  <c:v>465400</c:v>
                </c:pt>
                <c:pt idx="4654">
                  <c:v>465500</c:v>
                </c:pt>
                <c:pt idx="4655">
                  <c:v>465600</c:v>
                </c:pt>
                <c:pt idx="4656">
                  <c:v>465700</c:v>
                </c:pt>
                <c:pt idx="4657">
                  <c:v>465800</c:v>
                </c:pt>
                <c:pt idx="4658">
                  <c:v>465900</c:v>
                </c:pt>
                <c:pt idx="4659">
                  <c:v>466000</c:v>
                </c:pt>
                <c:pt idx="4660">
                  <c:v>466100</c:v>
                </c:pt>
                <c:pt idx="4661">
                  <c:v>466200</c:v>
                </c:pt>
                <c:pt idx="4662">
                  <c:v>466300</c:v>
                </c:pt>
                <c:pt idx="4663">
                  <c:v>466400</c:v>
                </c:pt>
                <c:pt idx="4664">
                  <c:v>466500</c:v>
                </c:pt>
                <c:pt idx="4665">
                  <c:v>466600</c:v>
                </c:pt>
                <c:pt idx="4666">
                  <c:v>466700</c:v>
                </c:pt>
                <c:pt idx="4667">
                  <c:v>466800</c:v>
                </c:pt>
                <c:pt idx="4668">
                  <c:v>466900</c:v>
                </c:pt>
                <c:pt idx="4669">
                  <c:v>467000</c:v>
                </c:pt>
                <c:pt idx="4670">
                  <c:v>467100</c:v>
                </c:pt>
                <c:pt idx="4671">
                  <c:v>467200</c:v>
                </c:pt>
                <c:pt idx="4672">
                  <c:v>467300</c:v>
                </c:pt>
                <c:pt idx="4673">
                  <c:v>467400</c:v>
                </c:pt>
                <c:pt idx="4674">
                  <c:v>467500</c:v>
                </c:pt>
                <c:pt idx="4675">
                  <c:v>467600</c:v>
                </c:pt>
                <c:pt idx="4676">
                  <c:v>467700</c:v>
                </c:pt>
                <c:pt idx="4677">
                  <c:v>467800</c:v>
                </c:pt>
                <c:pt idx="4678">
                  <c:v>467900</c:v>
                </c:pt>
                <c:pt idx="4679">
                  <c:v>468000</c:v>
                </c:pt>
                <c:pt idx="4680">
                  <c:v>468100</c:v>
                </c:pt>
                <c:pt idx="4681">
                  <c:v>468200</c:v>
                </c:pt>
                <c:pt idx="4682">
                  <c:v>468300</c:v>
                </c:pt>
                <c:pt idx="4683">
                  <c:v>468400</c:v>
                </c:pt>
                <c:pt idx="4684">
                  <c:v>468500</c:v>
                </c:pt>
                <c:pt idx="4685">
                  <c:v>468600</c:v>
                </c:pt>
                <c:pt idx="4686">
                  <c:v>468700</c:v>
                </c:pt>
                <c:pt idx="4687">
                  <c:v>468800</c:v>
                </c:pt>
                <c:pt idx="4688">
                  <c:v>468900</c:v>
                </c:pt>
                <c:pt idx="4689">
                  <c:v>469000</c:v>
                </c:pt>
                <c:pt idx="4690">
                  <c:v>469100</c:v>
                </c:pt>
                <c:pt idx="4691">
                  <c:v>469200</c:v>
                </c:pt>
                <c:pt idx="4692">
                  <c:v>469300</c:v>
                </c:pt>
                <c:pt idx="4693">
                  <c:v>469400</c:v>
                </c:pt>
                <c:pt idx="4694">
                  <c:v>469500</c:v>
                </c:pt>
                <c:pt idx="4695">
                  <c:v>469600</c:v>
                </c:pt>
                <c:pt idx="4696">
                  <c:v>469700</c:v>
                </c:pt>
                <c:pt idx="4697">
                  <c:v>469800</c:v>
                </c:pt>
                <c:pt idx="4698">
                  <c:v>469900</c:v>
                </c:pt>
                <c:pt idx="4699">
                  <c:v>470000</c:v>
                </c:pt>
                <c:pt idx="4700">
                  <c:v>470100</c:v>
                </c:pt>
                <c:pt idx="4701">
                  <c:v>470200</c:v>
                </c:pt>
                <c:pt idx="4702">
                  <c:v>470300</c:v>
                </c:pt>
                <c:pt idx="4703">
                  <c:v>470400</c:v>
                </c:pt>
                <c:pt idx="4704">
                  <c:v>470500</c:v>
                </c:pt>
                <c:pt idx="4705">
                  <c:v>470600</c:v>
                </c:pt>
                <c:pt idx="4706">
                  <c:v>470700</c:v>
                </c:pt>
                <c:pt idx="4707">
                  <c:v>470800</c:v>
                </c:pt>
                <c:pt idx="4708">
                  <c:v>470900</c:v>
                </c:pt>
                <c:pt idx="4709">
                  <c:v>471000</c:v>
                </c:pt>
                <c:pt idx="4710">
                  <c:v>471100</c:v>
                </c:pt>
                <c:pt idx="4711">
                  <c:v>471200</c:v>
                </c:pt>
                <c:pt idx="4712">
                  <c:v>471300</c:v>
                </c:pt>
                <c:pt idx="4713">
                  <c:v>471400</c:v>
                </c:pt>
                <c:pt idx="4714">
                  <c:v>471500</c:v>
                </c:pt>
                <c:pt idx="4715">
                  <c:v>471600</c:v>
                </c:pt>
                <c:pt idx="4716">
                  <c:v>471700</c:v>
                </c:pt>
                <c:pt idx="4717">
                  <c:v>471800</c:v>
                </c:pt>
                <c:pt idx="4718">
                  <c:v>471900</c:v>
                </c:pt>
                <c:pt idx="4719">
                  <c:v>472000</c:v>
                </c:pt>
                <c:pt idx="4720">
                  <c:v>472100</c:v>
                </c:pt>
                <c:pt idx="4721">
                  <c:v>472200</c:v>
                </c:pt>
                <c:pt idx="4722">
                  <c:v>472300</c:v>
                </c:pt>
                <c:pt idx="4723">
                  <c:v>472400</c:v>
                </c:pt>
                <c:pt idx="4724">
                  <c:v>472500</c:v>
                </c:pt>
                <c:pt idx="4725">
                  <c:v>472600</c:v>
                </c:pt>
                <c:pt idx="4726">
                  <c:v>472700</c:v>
                </c:pt>
                <c:pt idx="4727">
                  <c:v>472800</c:v>
                </c:pt>
                <c:pt idx="4728">
                  <c:v>472900</c:v>
                </c:pt>
                <c:pt idx="4729">
                  <c:v>473000</c:v>
                </c:pt>
                <c:pt idx="4730">
                  <c:v>473100</c:v>
                </c:pt>
                <c:pt idx="4731">
                  <c:v>473200</c:v>
                </c:pt>
                <c:pt idx="4732">
                  <c:v>473300</c:v>
                </c:pt>
                <c:pt idx="4733">
                  <c:v>473400</c:v>
                </c:pt>
                <c:pt idx="4734">
                  <c:v>473500</c:v>
                </c:pt>
                <c:pt idx="4735">
                  <c:v>473600</c:v>
                </c:pt>
                <c:pt idx="4736">
                  <c:v>473700</c:v>
                </c:pt>
                <c:pt idx="4737">
                  <c:v>473800</c:v>
                </c:pt>
                <c:pt idx="4738">
                  <c:v>473900</c:v>
                </c:pt>
                <c:pt idx="4739">
                  <c:v>474000</c:v>
                </c:pt>
                <c:pt idx="4740">
                  <c:v>474100</c:v>
                </c:pt>
                <c:pt idx="4741">
                  <c:v>474200</c:v>
                </c:pt>
                <c:pt idx="4742">
                  <c:v>474300</c:v>
                </c:pt>
                <c:pt idx="4743">
                  <c:v>474400</c:v>
                </c:pt>
                <c:pt idx="4744">
                  <c:v>474500</c:v>
                </c:pt>
                <c:pt idx="4745">
                  <c:v>474600</c:v>
                </c:pt>
                <c:pt idx="4746">
                  <c:v>474700</c:v>
                </c:pt>
                <c:pt idx="4747">
                  <c:v>474800</c:v>
                </c:pt>
                <c:pt idx="4748">
                  <c:v>474900</c:v>
                </c:pt>
                <c:pt idx="4749">
                  <c:v>475000</c:v>
                </c:pt>
                <c:pt idx="4750">
                  <c:v>475100</c:v>
                </c:pt>
                <c:pt idx="4751">
                  <c:v>475200</c:v>
                </c:pt>
                <c:pt idx="4752">
                  <c:v>475300</c:v>
                </c:pt>
                <c:pt idx="4753">
                  <c:v>475400</c:v>
                </c:pt>
                <c:pt idx="4754">
                  <c:v>475500</c:v>
                </c:pt>
                <c:pt idx="4755">
                  <c:v>475600</c:v>
                </c:pt>
                <c:pt idx="4756">
                  <c:v>475700</c:v>
                </c:pt>
                <c:pt idx="4757">
                  <c:v>475800</c:v>
                </c:pt>
                <c:pt idx="4758">
                  <c:v>475900</c:v>
                </c:pt>
                <c:pt idx="4759">
                  <c:v>476000</c:v>
                </c:pt>
                <c:pt idx="4760">
                  <c:v>476100</c:v>
                </c:pt>
                <c:pt idx="4761">
                  <c:v>476200</c:v>
                </c:pt>
                <c:pt idx="4762">
                  <c:v>476300</c:v>
                </c:pt>
                <c:pt idx="4763">
                  <c:v>476400</c:v>
                </c:pt>
                <c:pt idx="4764">
                  <c:v>476500</c:v>
                </c:pt>
                <c:pt idx="4765">
                  <c:v>476600</c:v>
                </c:pt>
                <c:pt idx="4766">
                  <c:v>476700</c:v>
                </c:pt>
                <c:pt idx="4767">
                  <c:v>476800</c:v>
                </c:pt>
                <c:pt idx="4768">
                  <c:v>476900</c:v>
                </c:pt>
                <c:pt idx="4769">
                  <c:v>477000</c:v>
                </c:pt>
                <c:pt idx="4770">
                  <c:v>477100</c:v>
                </c:pt>
                <c:pt idx="4771">
                  <c:v>477200</c:v>
                </c:pt>
                <c:pt idx="4772">
                  <c:v>477300</c:v>
                </c:pt>
                <c:pt idx="4773">
                  <c:v>477400</c:v>
                </c:pt>
                <c:pt idx="4774">
                  <c:v>477500</c:v>
                </c:pt>
                <c:pt idx="4775">
                  <c:v>477600</c:v>
                </c:pt>
                <c:pt idx="4776">
                  <c:v>477700</c:v>
                </c:pt>
                <c:pt idx="4777">
                  <c:v>477800</c:v>
                </c:pt>
                <c:pt idx="4778">
                  <c:v>477900</c:v>
                </c:pt>
                <c:pt idx="4779">
                  <c:v>478000</c:v>
                </c:pt>
                <c:pt idx="4780">
                  <c:v>478100</c:v>
                </c:pt>
                <c:pt idx="4781">
                  <c:v>478200</c:v>
                </c:pt>
                <c:pt idx="4782">
                  <c:v>478300</c:v>
                </c:pt>
                <c:pt idx="4783">
                  <c:v>478400</c:v>
                </c:pt>
                <c:pt idx="4784">
                  <c:v>478500</c:v>
                </c:pt>
                <c:pt idx="4785">
                  <c:v>478600</c:v>
                </c:pt>
                <c:pt idx="4786">
                  <c:v>478700</c:v>
                </c:pt>
                <c:pt idx="4787">
                  <c:v>478800</c:v>
                </c:pt>
                <c:pt idx="4788">
                  <c:v>478900</c:v>
                </c:pt>
                <c:pt idx="4789">
                  <c:v>479000</c:v>
                </c:pt>
                <c:pt idx="4790">
                  <c:v>479100</c:v>
                </c:pt>
                <c:pt idx="4791">
                  <c:v>479200</c:v>
                </c:pt>
                <c:pt idx="4792">
                  <c:v>479300</c:v>
                </c:pt>
                <c:pt idx="4793">
                  <c:v>479400</c:v>
                </c:pt>
                <c:pt idx="4794">
                  <c:v>479500</c:v>
                </c:pt>
                <c:pt idx="4795">
                  <c:v>479600</c:v>
                </c:pt>
                <c:pt idx="4796">
                  <c:v>479700</c:v>
                </c:pt>
                <c:pt idx="4797">
                  <c:v>479800</c:v>
                </c:pt>
                <c:pt idx="4798">
                  <c:v>479900</c:v>
                </c:pt>
                <c:pt idx="4799">
                  <c:v>480000</c:v>
                </c:pt>
                <c:pt idx="4800">
                  <c:v>480100</c:v>
                </c:pt>
                <c:pt idx="4801">
                  <c:v>480200</c:v>
                </c:pt>
                <c:pt idx="4802">
                  <c:v>480300</c:v>
                </c:pt>
                <c:pt idx="4803">
                  <c:v>480400</c:v>
                </c:pt>
                <c:pt idx="4804">
                  <c:v>480500</c:v>
                </c:pt>
                <c:pt idx="4805">
                  <c:v>480600</c:v>
                </c:pt>
                <c:pt idx="4806">
                  <c:v>480700</c:v>
                </c:pt>
                <c:pt idx="4807">
                  <c:v>480800</c:v>
                </c:pt>
                <c:pt idx="4808">
                  <c:v>480900</c:v>
                </c:pt>
                <c:pt idx="4809">
                  <c:v>481000</c:v>
                </c:pt>
                <c:pt idx="4810">
                  <c:v>481100</c:v>
                </c:pt>
                <c:pt idx="4811">
                  <c:v>481200</c:v>
                </c:pt>
                <c:pt idx="4812">
                  <c:v>481300</c:v>
                </c:pt>
                <c:pt idx="4813">
                  <c:v>481400</c:v>
                </c:pt>
                <c:pt idx="4814">
                  <c:v>481500</c:v>
                </c:pt>
                <c:pt idx="4815">
                  <c:v>481600</c:v>
                </c:pt>
                <c:pt idx="4816">
                  <c:v>481700</c:v>
                </c:pt>
                <c:pt idx="4817">
                  <c:v>481800</c:v>
                </c:pt>
                <c:pt idx="4818">
                  <c:v>481900</c:v>
                </c:pt>
                <c:pt idx="4819">
                  <c:v>482000</c:v>
                </c:pt>
                <c:pt idx="4820">
                  <c:v>482100</c:v>
                </c:pt>
                <c:pt idx="4821">
                  <c:v>482200</c:v>
                </c:pt>
                <c:pt idx="4822">
                  <c:v>482300</c:v>
                </c:pt>
                <c:pt idx="4823">
                  <c:v>482400</c:v>
                </c:pt>
                <c:pt idx="4824">
                  <c:v>482500</c:v>
                </c:pt>
                <c:pt idx="4825">
                  <c:v>482600</c:v>
                </c:pt>
                <c:pt idx="4826">
                  <c:v>482700</c:v>
                </c:pt>
                <c:pt idx="4827">
                  <c:v>482800</c:v>
                </c:pt>
                <c:pt idx="4828">
                  <c:v>482900</c:v>
                </c:pt>
                <c:pt idx="4829">
                  <c:v>483000</c:v>
                </c:pt>
                <c:pt idx="4830">
                  <c:v>483100</c:v>
                </c:pt>
                <c:pt idx="4831">
                  <c:v>483200</c:v>
                </c:pt>
                <c:pt idx="4832">
                  <c:v>483300</c:v>
                </c:pt>
                <c:pt idx="4833">
                  <c:v>483400</c:v>
                </c:pt>
                <c:pt idx="4834">
                  <c:v>483500</c:v>
                </c:pt>
                <c:pt idx="4835">
                  <c:v>483600</c:v>
                </c:pt>
                <c:pt idx="4836">
                  <c:v>483700</c:v>
                </c:pt>
                <c:pt idx="4837">
                  <c:v>483800</c:v>
                </c:pt>
                <c:pt idx="4838">
                  <c:v>483900</c:v>
                </c:pt>
                <c:pt idx="4839">
                  <c:v>484000</c:v>
                </c:pt>
                <c:pt idx="4840">
                  <c:v>484100</c:v>
                </c:pt>
                <c:pt idx="4841">
                  <c:v>484200</c:v>
                </c:pt>
                <c:pt idx="4842">
                  <c:v>484300</c:v>
                </c:pt>
                <c:pt idx="4843">
                  <c:v>484400</c:v>
                </c:pt>
                <c:pt idx="4844">
                  <c:v>484500</c:v>
                </c:pt>
                <c:pt idx="4845">
                  <c:v>484600</c:v>
                </c:pt>
                <c:pt idx="4846">
                  <c:v>484700</c:v>
                </c:pt>
                <c:pt idx="4847">
                  <c:v>484800</c:v>
                </c:pt>
                <c:pt idx="4848">
                  <c:v>484900</c:v>
                </c:pt>
                <c:pt idx="4849">
                  <c:v>485000</c:v>
                </c:pt>
                <c:pt idx="4850">
                  <c:v>485100</c:v>
                </c:pt>
                <c:pt idx="4851">
                  <c:v>485200</c:v>
                </c:pt>
                <c:pt idx="4852">
                  <c:v>485300</c:v>
                </c:pt>
                <c:pt idx="4853">
                  <c:v>485400</c:v>
                </c:pt>
                <c:pt idx="4854">
                  <c:v>485500</c:v>
                </c:pt>
                <c:pt idx="4855">
                  <c:v>485600</c:v>
                </c:pt>
                <c:pt idx="4856">
                  <c:v>485700</c:v>
                </c:pt>
                <c:pt idx="4857">
                  <c:v>485800</c:v>
                </c:pt>
                <c:pt idx="4858">
                  <c:v>485900</c:v>
                </c:pt>
                <c:pt idx="4859">
                  <c:v>486000</c:v>
                </c:pt>
                <c:pt idx="4860">
                  <c:v>486100</c:v>
                </c:pt>
                <c:pt idx="4861">
                  <c:v>486200</c:v>
                </c:pt>
                <c:pt idx="4862">
                  <c:v>486300</c:v>
                </c:pt>
                <c:pt idx="4863">
                  <c:v>486400</c:v>
                </c:pt>
                <c:pt idx="4864">
                  <c:v>486500</c:v>
                </c:pt>
                <c:pt idx="4865">
                  <c:v>486600</c:v>
                </c:pt>
                <c:pt idx="4866">
                  <c:v>486700</c:v>
                </c:pt>
                <c:pt idx="4867">
                  <c:v>486800</c:v>
                </c:pt>
                <c:pt idx="4868">
                  <c:v>486900</c:v>
                </c:pt>
                <c:pt idx="4869">
                  <c:v>487000</c:v>
                </c:pt>
                <c:pt idx="4870">
                  <c:v>487100</c:v>
                </c:pt>
                <c:pt idx="4871">
                  <c:v>487200</c:v>
                </c:pt>
                <c:pt idx="4872">
                  <c:v>487300</c:v>
                </c:pt>
                <c:pt idx="4873">
                  <c:v>487400</c:v>
                </c:pt>
                <c:pt idx="4874">
                  <c:v>487500</c:v>
                </c:pt>
                <c:pt idx="4875">
                  <c:v>487600</c:v>
                </c:pt>
                <c:pt idx="4876">
                  <c:v>487700</c:v>
                </c:pt>
                <c:pt idx="4877">
                  <c:v>487800</c:v>
                </c:pt>
                <c:pt idx="4878">
                  <c:v>487900</c:v>
                </c:pt>
                <c:pt idx="4879">
                  <c:v>488000</c:v>
                </c:pt>
                <c:pt idx="4880">
                  <c:v>488100</c:v>
                </c:pt>
                <c:pt idx="4881">
                  <c:v>488200</c:v>
                </c:pt>
                <c:pt idx="4882">
                  <c:v>488300</c:v>
                </c:pt>
                <c:pt idx="4883">
                  <c:v>488400</c:v>
                </c:pt>
                <c:pt idx="4884">
                  <c:v>488500</c:v>
                </c:pt>
                <c:pt idx="4885">
                  <c:v>488600</c:v>
                </c:pt>
                <c:pt idx="4886">
                  <c:v>488700</c:v>
                </c:pt>
                <c:pt idx="4887">
                  <c:v>488800</c:v>
                </c:pt>
                <c:pt idx="4888">
                  <c:v>488900</c:v>
                </c:pt>
                <c:pt idx="4889">
                  <c:v>489000</c:v>
                </c:pt>
                <c:pt idx="4890">
                  <c:v>489100</c:v>
                </c:pt>
                <c:pt idx="4891">
                  <c:v>489200</c:v>
                </c:pt>
                <c:pt idx="4892">
                  <c:v>489300</c:v>
                </c:pt>
                <c:pt idx="4893">
                  <c:v>489400</c:v>
                </c:pt>
                <c:pt idx="4894">
                  <c:v>489500</c:v>
                </c:pt>
                <c:pt idx="4895">
                  <c:v>489600</c:v>
                </c:pt>
                <c:pt idx="4896">
                  <c:v>489700</c:v>
                </c:pt>
                <c:pt idx="4897">
                  <c:v>489800</c:v>
                </c:pt>
                <c:pt idx="4898">
                  <c:v>489900</c:v>
                </c:pt>
                <c:pt idx="4899">
                  <c:v>490000</c:v>
                </c:pt>
                <c:pt idx="4900">
                  <c:v>490100</c:v>
                </c:pt>
                <c:pt idx="4901">
                  <c:v>490200</c:v>
                </c:pt>
                <c:pt idx="4902">
                  <c:v>490300</c:v>
                </c:pt>
                <c:pt idx="4903">
                  <c:v>490400</c:v>
                </c:pt>
                <c:pt idx="4904">
                  <c:v>490500</c:v>
                </c:pt>
                <c:pt idx="4905">
                  <c:v>490600</c:v>
                </c:pt>
                <c:pt idx="4906">
                  <c:v>490700</c:v>
                </c:pt>
                <c:pt idx="4907">
                  <c:v>490800</c:v>
                </c:pt>
                <c:pt idx="4908">
                  <c:v>490900</c:v>
                </c:pt>
                <c:pt idx="4909">
                  <c:v>491000</c:v>
                </c:pt>
                <c:pt idx="4910">
                  <c:v>491100</c:v>
                </c:pt>
                <c:pt idx="4911">
                  <c:v>491200</c:v>
                </c:pt>
                <c:pt idx="4912">
                  <c:v>491300</c:v>
                </c:pt>
                <c:pt idx="4913">
                  <c:v>491400</c:v>
                </c:pt>
                <c:pt idx="4914">
                  <c:v>491500</c:v>
                </c:pt>
                <c:pt idx="4915">
                  <c:v>491600</c:v>
                </c:pt>
                <c:pt idx="4916">
                  <c:v>491700</c:v>
                </c:pt>
                <c:pt idx="4917">
                  <c:v>491800</c:v>
                </c:pt>
                <c:pt idx="4918">
                  <c:v>491900</c:v>
                </c:pt>
                <c:pt idx="4919">
                  <c:v>492000</c:v>
                </c:pt>
                <c:pt idx="4920">
                  <c:v>492100</c:v>
                </c:pt>
                <c:pt idx="4921">
                  <c:v>492200</c:v>
                </c:pt>
                <c:pt idx="4922">
                  <c:v>492300</c:v>
                </c:pt>
                <c:pt idx="4923">
                  <c:v>492400</c:v>
                </c:pt>
                <c:pt idx="4924">
                  <c:v>492500</c:v>
                </c:pt>
                <c:pt idx="4925">
                  <c:v>492600</c:v>
                </c:pt>
                <c:pt idx="4926">
                  <c:v>492700</c:v>
                </c:pt>
                <c:pt idx="4927">
                  <c:v>492800</c:v>
                </c:pt>
                <c:pt idx="4928">
                  <c:v>492900</c:v>
                </c:pt>
                <c:pt idx="4929">
                  <c:v>493000</c:v>
                </c:pt>
                <c:pt idx="4930">
                  <c:v>493100</c:v>
                </c:pt>
                <c:pt idx="4931">
                  <c:v>493200</c:v>
                </c:pt>
                <c:pt idx="4932">
                  <c:v>493300</c:v>
                </c:pt>
                <c:pt idx="4933">
                  <c:v>493400</c:v>
                </c:pt>
                <c:pt idx="4934">
                  <c:v>493500</c:v>
                </c:pt>
                <c:pt idx="4935">
                  <c:v>493600</c:v>
                </c:pt>
                <c:pt idx="4936">
                  <c:v>493700</c:v>
                </c:pt>
                <c:pt idx="4937">
                  <c:v>493800</c:v>
                </c:pt>
                <c:pt idx="4938">
                  <c:v>493900</c:v>
                </c:pt>
                <c:pt idx="4939">
                  <c:v>494000</c:v>
                </c:pt>
                <c:pt idx="4940">
                  <c:v>494100</c:v>
                </c:pt>
                <c:pt idx="4941">
                  <c:v>494200</c:v>
                </c:pt>
                <c:pt idx="4942">
                  <c:v>494300</c:v>
                </c:pt>
                <c:pt idx="4943">
                  <c:v>494400</c:v>
                </c:pt>
                <c:pt idx="4944">
                  <c:v>494500</c:v>
                </c:pt>
                <c:pt idx="4945">
                  <c:v>494600</c:v>
                </c:pt>
                <c:pt idx="4946">
                  <c:v>494700</c:v>
                </c:pt>
                <c:pt idx="4947">
                  <c:v>494800</c:v>
                </c:pt>
                <c:pt idx="4948">
                  <c:v>494900</c:v>
                </c:pt>
                <c:pt idx="4949">
                  <c:v>495000</c:v>
                </c:pt>
                <c:pt idx="4950">
                  <c:v>495100</c:v>
                </c:pt>
                <c:pt idx="4951">
                  <c:v>495200</c:v>
                </c:pt>
                <c:pt idx="4952">
                  <c:v>495300</c:v>
                </c:pt>
                <c:pt idx="4953">
                  <c:v>495400</c:v>
                </c:pt>
                <c:pt idx="4954">
                  <c:v>495500</c:v>
                </c:pt>
                <c:pt idx="4955">
                  <c:v>495600</c:v>
                </c:pt>
                <c:pt idx="4956">
                  <c:v>495700</c:v>
                </c:pt>
                <c:pt idx="4957">
                  <c:v>495800</c:v>
                </c:pt>
                <c:pt idx="4958">
                  <c:v>495900</c:v>
                </c:pt>
                <c:pt idx="4959">
                  <c:v>496000</c:v>
                </c:pt>
                <c:pt idx="4960">
                  <c:v>496100</c:v>
                </c:pt>
                <c:pt idx="4961">
                  <c:v>496200</c:v>
                </c:pt>
                <c:pt idx="4962">
                  <c:v>496300</c:v>
                </c:pt>
                <c:pt idx="4963">
                  <c:v>496400</c:v>
                </c:pt>
                <c:pt idx="4964">
                  <c:v>496500</c:v>
                </c:pt>
                <c:pt idx="4965">
                  <c:v>496600</c:v>
                </c:pt>
                <c:pt idx="4966">
                  <c:v>496700</c:v>
                </c:pt>
                <c:pt idx="4967">
                  <c:v>496800</c:v>
                </c:pt>
                <c:pt idx="4968">
                  <c:v>496900</c:v>
                </c:pt>
                <c:pt idx="4969">
                  <c:v>497000</c:v>
                </c:pt>
                <c:pt idx="4970">
                  <c:v>497100</c:v>
                </c:pt>
                <c:pt idx="4971">
                  <c:v>497200</c:v>
                </c:pt>
                <c:pt idx="4972">
                  <c:v>497300</c:v>
                </c:pt>
                <c:pt idx="4973">
                  <c:v>497400</c:v>
                </c:pt>
                <c:pt idx="4974">
                  <c:v>497500</c:v>
                </c:pt>
                <c:pt idx="4975">
                  <c:v>497600</c:v>
                </c:pt>
                <c:pt idx="4976">
                  <c:v>497700</c:v>
                </c:pt>
                <c:pt idx="4977">
                  <c:v>497800</c:v>
                </c:pt>
                <c:pt idx="4978">
                  <c:v>497900</c:v>
                </c:pt>
                <c:pt idx="4979">
                  <c:v>498000</c:v>
                </c:pt>
                <c:pt idx="4980">
                  <c:v>498100</c:v>
                </c:pt>
                <c:pt idx="4981">
                  <c:v>498200</c:v>
                </c:pt>
                <c:pt idx="4982">
                  <c:v>498300</c:v>
                </c:pt>
                <c:pt idx="4983">
                  <c:v>498400</c:v>
                </c:pt>
                <c:pt idx="4984">
                  <c:v>498500</c:v>
                </c:pt>
                <c:pt idx="4985">
                  <c:v>498600</c:v>
                </c:pt>
                <c:pt idx="4986">
                  <c:v>498700</c:v>
                </c:pt>
                <c:pt idx="4987">
                  <c:v>498800</c:v>
                </c:pt>
                <c:pt idx="4988">
                  <c:v>498900</c:v>
                </c:pt>
                <c:pt idx="4989">
                  <c:v>499000</c:v>
                </c:pt>
                <c:pt idx="4990">
                  <c:v>499100</c:v>
                </c:pt>
                <c:pt idx="4991">
                  <c:v>499200</c:v>
                </c:pt>
                <c:pt idx="4992">
                  <c:v>499300</c:v>
                </c:pt>
                <c:pt idx="4993">
                  <c:v>499400</c:v>
                </c:pt>
                <c:pt idx="4994">
                  <c:v>499500</c:v>
                </c:pt>
                <c:pt idx="4995">
                  <c:v>499600</c:v>
                </c:pt>
                <c:pt idx="4996">
                  <c:v>499700</c:v>
                </c:pt>
                <c:pt idx="4997">
                  <c:v>499800</c:v>
                </c:pt>
                <c:pt idx="4998">
                  <c:v>499900</c:v>
                </c:pt>
                <c:pt idx="4999">
                  <c:v>500000</c:v>
                </c:pt>
                <c:pt idx="5000">
                  <c:v>500100</c:v>
                </c:pt>
                <c:pt idx="5001">
                  <c:v>500200</c:v>
                </c:pt>
                <c:pt idx="5002">
                  <c:v>500300</c:v>
                </c:pt>
                <c:pt idx="5003">
                  <c:v>500400</c:v>
                </c:pt>
                <c:pt idx="5004">
                  <c:v>500500</c:v>
                </c:pt>
                <c:pt idx="5005">
                  <c:v>500600</c:v>
                </c:pt>
                <c:pt idx="5006">
                  <c:v>500700</c:v>
                </c:pt>
                <c:pt idx="5007">
                  <c:v>500800</c:v>
                </c:pt>
                <c:pt idx="5008">
                  <c:v>500900</c:v>
                </c:pt>
                <c:pt idx="5009">
                  <c:v>501000</c:v>
                </c:pt>
                <c:pt idx="5010">
                  <c:v>501100</c:v>
                </c:pt>
                <c:pt idx="5011">
                  <c:v>501200</c:v>
                </c:pt>
                <c:pt idx="5012">
                  <c:v>501300</c:v>
                </c:pt>
                <c:pt idx="5013">
                  <c:v>501400</c:v>
                </c:pt>
                <c:pt idx="5014">
                  <c:v>501500</c:v>
                </c:pt>
                <c:pt idx="5015">
                  <c:v>501600</c:v>
                </c:pt>
                <c:pt idx="5016">
                  <c:v>501700</c:v>
                </c:pt>
                <c:pt idx="5017">
                  <c:v>501800</c:v>
                </c:pt>
                <c:pt idx="5018">
                  <c:v>501900</c:v>
                </c:pt>
                <c:pt idx="5019">
                  <c:v>502000</c:v>
                </c:pt>
                <c:pt idx="5020">
                  <c:v>502100</c:v>
                </c:pt>
                <c:pt idx="5021">
                  <c:v>502200</c:v>
                </c:pt>
                <c:pt idx="5022">
                  <c:v>502300</c:v>
                </c:pt>
                <c:pt idx="5023">
                  <c:v>502400</c:v>
                </c:pt>
                <c:pt idx="5024">
                  <c:v>502500</c:v>
                </c:pt>
                <c:pt idx="5025">
                  <c:v>502600</c:v>
                </c:pt>
                <c:pt idx="5026">
                  <c:v>502700</c:v>
                </c:pt>
                <c:pt idx="5027">
                  <c:v>502800</c:v>
                </c:pt>
                <c:pt idx="5028">
                  <c:v>502900</c:v>
                </c:pt>
                <c:pt idx="5029">
                  <c:v>503000</c:v>
                </c:pt>
                <c:pt idx="5030">
                  <c:v>503100</c:v>
                </c:pt>
                <c:pt idx="5031">
                  <c:v>503200</c:v>
                </c:pt>
                <c:pt idx="5032">
                  <c:v>503300</c:v>
                </c:pt>
                <c:pt idx="5033">
                  <c:v>503400</c:v>
                </c:pt>
                <c:pt idx="5034">
                  <c:v>503500</c:v>
                </c:pt>
                <c:pt idx="5035">
                  <c:v>503600</c:v>
                </c:pt>
                <c:pt idx="5036">
                  <c:v>503700</c:v>
                </c:pt>
                <c:pt idx="5037">
                  <c:v>503800</c:v>
                </c:pt>
                <c:pt idx="5038">
                  <c:v>503900</c:v>
                </c:pt>
                <c:pt idx="5039">
                  <c:v>504000</c:v>
                </c:pt>
                <c:pt idx="5040">
                  <c:v>504100</c:v>
                </c:pt>
                <c:pt idx="5041">
                  <c:v>504200</c:v>
                </c:pt>
                <c:pt idx="5042">
                  <c:v>504300</c:v>
                </c:pt>
                <c:pt idx="5043">
                  <c:v>504400</c:v>
                </c:pt>
                <c:pt idx="5044">
                  <c:v>504500</c:v>
                </c:pt>
                <c:pt idx="5045">
                  <c:v>504600</c:v>
                </c:pt>
                <c:pt idx="5046">
                  <c:v>504700</c:v>
                </c:pt>
                <c:pt idx="5047">
                  <c:v>504800</c:v>
                </c:pt>
                <c:pt idx="5048">
                  <c:v>504900</c:v>
                </c:pt>
                <c:pt idx="5049">
                  <c:v>505000</c:v>
                </c:pt>
                <c:pt idx="5050">
                  <c:v>505100</c:v>
                </c:pt>
                <c:pt idx="5051">
                  <c:v>505200</c:v>
                </c:pt>
                <c:pt idx="5052">
                  <c:v>505300</c:v>
                </c:pt>
                <c:pt idx="5053">
                  <c:v>505400</c:v>
                </c:pt>
                <c:pt idx="5054">
                  <c:v>505500</c:v>
                </c:pt>
                <c:pt idx="5055">
                  <c:v>505600</c:v>
                </c:pt>
                <c:pt idx="5056">
                  <c:v>505700</c:v>
                </c:pt>
                <c:pt idx="5057">
                  <c:v>505800</c:v>
                </c:pt>
                <c:pt idx="5058">
                  <c:v>505900</c:v>
                </c:pt>
                <c:pt idx="5059">
                  <c:v>506000</c:v>
                </c:pt>
                <c:pt idx="5060">
                  <c:v>506100</c:v>
                </c:pt>
                <c:pt idx="5061">
                  <c:v>506200</c:v>
                </c:pt>
                <c:pt idx="5062">
                  <c:v>506300</c:v>
                </c:pt>
                <c:pt idx="5063">
                  <c:v>506400</c:v>
                </c:pt>
                <c:pt idx="5064">
                  <c:v>506500</c:v>
                </c:pt>
                <c:pt idx="5065">
                  <c:v>506600</c:v>
                </c:pt>
                <c:pt idx="5066">
                  <c:v>506700</c:v>
                </c:pt>
                <c:pt idx="5067">
                  <c:v>506800</c:v>
                </c:pt>
                <c:pt idx="5068">
                  <c:v>506900</c:v>
                </c:pt>
                <c:pt idx="5069">
                  <c:v>507000</c:v>
                </c:pt>
                <c:pt idx="5070">
                  <c:v>507100</c:v>
                </c:pt>
                <c:pt idx="5071">
                  <c:v>507200</c:v>
                </c:pt>
                <c:pt idx="5072">
                  <c:v>507300</c:v>
                </c:pt>
                <c:pt idx="5073">
                  <c:v>507400</c:v>
                </c:pt>
                <c:pt idx="5074">
                  <c:v>507500</c:v>
                </c:pt>
                <c:pt idx="5075">
                  <c:v>507600</c:v>
                </c:pt>
                <c:pt idx="5076">
                  <c:v>507700</c:v>
                </c:pt>
                <c:pt idx="5077">
                  <c:v>507800</c:v>
                </c:pt>
                <c:pt idx="5078">
                  <c:v>507900</c:v>
                </c:pt>
                <c:pt idx="5079">
                  <c:v>508000</c:v>
                </c:pt>
                <c:pt idx="5080">
                  <c:v>508100</c:v>
                </c:pt>
                <c:pt idx="5081">
                  <c:v>508200</c:v>
                </c:pt>
                <c:pt idx="5082">
                  <c:v>508300</c:v>
                </c:pt>
                <c:pt idx="5083">
                  <c:v>508400</c:v>
                </c:pt>
                <c:pt idx="5084">
                  <c:v>508500</c:v>
                </c:pt>
                <c:pt idx="5085">
                  <c:v>508600</c:v>
                </c:pt>
                <c:pt idx="5086">
                  <c:v>508700</c:v>
                </c:pt>
                <c:pt idx="5087">
                  <c:v>508800</c:v>
                </c:pt>
                <c:pt idx="5088">
                  <c:v>508900</c:v>
                </c:pt>
                <c:pt idx="5089">
                  <c:v>509000</c:v>
                </c:pt>
                <c:pt idx="5090">
                  <c:v>509100</c:v>
                </c:pt>
                <c:pt idx="5091">
                  <c:v>509200</c:v>
                </c:pt>
                <c:pt idx="5092">
                  <c:v>509300</c:v>
                </c:pt>
                <c:pt idx="5093">
                  <c:v>509400</c:v>
                </c:pt>
                <c:pt idx="5094">
                  <c:v>509500</c:v>
                </c:pt>
                <c:pt idx="5095">
                  <c:v>509600</c:v>
                </c:pt>
                <c:pt idx="5096">
                  <c:v>509700</c:v>
                </c:pt>
                <c:pt idx="5097">
                  <c:v>509800</c:v>
                </c:pt>
                <c:pt idx="5098">
                  <c:v>509900</c:v>
                </c:pt>
                <c:pt idx="5099">
                  <c:v>510000</c:v>
                </c:pt>
                <c:pt idx="5100">
                  <c:v>510100</c:v>
                </c:pt>
                <c:pt idx="5101">
                  <c:v>510200</c:v>
                </c:pt>
                <c:pt idx="5102">
                  <c:v>510300</c:v>
                </c:pt>
                <c:pt idx="5103">
                  <c:v>510400</c:v>
                </c:pt>
                <c:pt idx="5104">
                  <c:v>510500</c:v>
                </c:pt>
                <c:pt idx="5105">
                  <c:v>510600</c:v>
                </c:pt>
                <c:pt idx="5106">
                  <c:v>510700</c:v>
                </c:pt>
                <c:pt idx="5107">
                  <c:v>510800</c:v>
                </c:pt>
                <c:pt idx="5108">
                  <c:v>510900</c:v>
                </c:pt>
                <c:pt idx="5109">
                  <c:v>511000</c:v>
                </c:pt>
                <c:pt idx="5110">
                  <c:v>511100</c:v>
                </c:pt>
                <c:pt idx="5111">
                  <c:v>511200</c:v>
                </c:pt>
                <c:pt idx="5112">
                  <c:v>511300</c:v>
                </c:pt>
                <c:pt idx="5113">
                  <c:v>511400</c:v>
                </c:pt>
                <c:pt idx="5114">
                  <c:v>511500</c:v>
                </c:pt>
                <c:pt idx="5115">
                  <c:v>511600</c:v>
                </c:pt>
                <c:pt idx="5116">
                  <c:v>511700</c:v>
                </c:pt>
                <c:pt idx="5117">
                  <c:v>511800</c:v>
                </c:pt>
                <c:pt idx="5118">
                  <c:v>511900</c:v>
                </c:pt>
                <c:pt idx="5119">
                  <c:v>512000</c:v>
                </c:pt>
                <c:pt idx="5120">
                  <c:v>512100</c:v>
                </c:pt>
                <c:pt idx="5121">
                  <c:v>512200</c:v>
                </c:pt>
                <c:pt idx="5122">
                  <c:v>512300</c:v>
                </c:pt>
                <c:pt idx="5123">
                  <c:v>512400</c:v>
                </c:pt>
                <c:pt idx="5124">
                  <c:v>512500</c:v>
                </c:pt>
                <c:pt idx="5125">
                  <c:v>512600</c:v>
                </c:pt>
                <c:pt idx="5126">
                  <c:v>512700</c:v>
                </c:pt>
                <c:pt idx="5127">
                  <c:v>512800</c:v>
                </c:pt>
                <c:pt idx="5128">
                  <c:v>512900</c:v>
                </c:pt>
                <c:pt idx="5129">
                  <c:v>513000</c:v>
                </c:pt>
                <c:pt idx="5130">
                  <c:v>513100</c:v>
                </c:pt>
                <c:pt idx="5131">
                  <c:v>513200</c:v>
                </c:pt>
                <c:pt idx="5132">
                  <c:v>513300</c:v>
                </c:pt>
                <c:pt idx="5133">
                  <c:v>513400</c:v>
                </c:pt>
                <c:pt idx="5134">
                  <c:v>513500</c:v>
                </c:pt>
                <c:pt idx="5135">
                  <c:v>513600</c:v>
                </c:pt>
                <c:pt idx="5136">
                  <c:v>513700</c:v>
                </c:pt>
                <c:pt idx="5137">
                  <c:v>513800</c:v>
                </c:pt>
                <c:pt idx="5138">
                  <c:v>513900</c:v>
                </c:pt>
                <c:pt idx="5139">
                  <c:v>514000</c:v>
                </c:pt>
                <c:pt idx="5140">
                  <c:v>514100</c:v>
                </c:pt>
                <c:pt idx="5141">
                  <c:v>514200</c:v>
                </c:pt>
                <c:pt idx="5142">
                  <c:v>514300</c:v>
                </c:pt>
                <c:pt idx="5143">
                  <c:v>514400</c:v>
                </c:pt>
                <c:pt idx="5144">
                  <c:v>514500</c:v>
                </c:pt>
                <c:pt idx="5145">
                  <c:v>514600</c:v>
                </c:pt>
                <c:pt idx="5146">
                  <c:v>514700</c:v>
                </c:pt>
                <c:pt idx="5147">
                  <c:v>514800</c:v>
                </c:pt>
                <c:pt idx="5148">
                  <c:v>514900</c:v>
                </c:pt>
                <c:pt idx="5149">
                  <c:v>515000</c:v>
                </c:pt>
                <c:pt idx="5150">
                  <c:v>515100</c:v>
                </c:pt>
                <c:pt idx="5151">
                  <c:v>515200</c:v>
                </c:pt>
                <c:pt idx="5152">
                  <c:v>515300</c:v>
                </c:pt>
                <c:pt idx="5153">
                  <c:v>515400</c:v>
                </c:pt>
                <c:pt idx="5154">
                  <c:v>515500</c:v>
                </c:pt>
                <c:pt idx="5155">
                  <c:v>515600</c:v>
                </c:pt>
                <c:pt idx="5156">
                  <c:v>515700</c:v>
                </c:pt>
                <c:pt idx="5157">
                  <c:v>515800</c:v>
                </c:pt>
                <c:pt idx="5158">
                  <c:v>515900</c:v>
                </c:pt>
                <c:pt idx="5159">
                  <c:v>516000</c:v>
                </c:pt>
                <c:pt idx="5160">
                  <c:v>516100</c:v>
                </c:pt>
                <c:pt idx="5161">
                  <c:v>516200</c:v>
                </c:pt>
                <c:pt idx="5162">
                  <c:v>516300</c:v>
                </c:pt>
                <c:pt idx="5163">
                  <c:v>516400</c:v>
                </c:pt>
                <c:pt idx="5164">
                  <c:v>516500</c:v>
                </c:pt>
                <c:pt idx="5165">
                  <c:v>516600</c:v>
                </c:pt>
                <c:pt idx="5166">
                  <c:v>516700</c:v>
                </c:pt>
                <c:pt idx="5167">
                  <c:v>516800</c:v>
                </c:pt>
                <c:pt idx="5168">
                  <c:v>516900</c:v>
                </c:pt>
                <c:pt idx="5169">
                  <c:v>517000</c:v>
                </c:pt>
                <c:pt idx="5170">
                  <c:v>517100</c:v>
                </c:pt>
                <c:pt idx="5171">
                  <c:v>517200</c:v>
                </c:pt>
                <c:pt idx="5172">
                  <c:v>517300</c:v>
                </c:pt>
                <c:pt idx="5173">
                  <c:v>517400</c:v>
                </c:pt>
                <c:pt idx="5174">
                  <c:v>517500</c:v>
                </c:pt>
                <c:pt idx="5175">
                  <c:v>517600</c:v>
                </c:pt>
                <c:pt idx="5176">
                  <c:v>517700</c:v>
                </c:pt>
                <c:pt idx="5177">
                  <c:v>517800</c:v>
                </c:pt>
                <c:pt idx="5178">
                  <c:v>517900</c:v>
                </c:pt>
                <c:pt idx="5179">
                  <c:v>518000</c:v>
                </c:pt>
                <c:pt idx="5180">
                  <c:v>518100</c:v>
                </c:pt>
                <c:pt idx="5181">
                  <c:v>518200</c:v>
                </c:pt>
                <c:pt idx="5182">
                  <c:v>518300</c:v>
                </c:pt>
                <c:pt idx="5183">
                  <c:v>518400</c:v>
                </c:pt>
                <c:pt idx="5184">
                  <c:v>518500</c:v>
                </c:pt>
                <c:pt idx="5185">
                  <c:v>518600</c:v>
                </c:pt>
                <c:pt idx="5186">
                  <c:v>518700</c:v>
                </c:pt>
                <c:pt idx="5187">
                  <c:v>518800</c:v>
                </c:pt>
                <c:pt idx="5188">
                  <c:v>518900</c:v>
                </c:pt>
                <c:pt idx="5189">
                  <c:v>519000</c:v>
                </c:pt>
                <c:pt idx="5190">
                  <c:v>519100</c:v>
                </c:pt>
                <c:pt idx="5191">
                  <c:v>519200</c:v>
                </c:pt>
                <c:pt idx="5192">
                  <c:v>519300</c:v>
                </c:pt>
                <c:pt idx="5193">
                  <c:v>519400</c:v>
                </c:pt>
                <c:pt idx="5194">
                  <c:v>519500</c:v>
                </c:pt>
                <c:pt idx="5195">
                  <c:v>519600</c:v>
                </c:pt>
                <c:pt idx="5196">
                  <c:v>519700</c:v>
                </c:pt>
                <c:pt idx="5197">
                  <c:v>519800</c:v>
                </c:pt>
                <c:pt idx="5198">
                  <c:v>519900</c:v>
                </c:pt>
                <c:pt idx="5199">
                  <c:v>520000</c:v>
                </c:pt>
                <c:pt idx="5200">
                  <c:v>520100</c:v>
                </c:pt>
                <c:pt idx="5201">
                  <c:v>520200</c:v>
                </c:pt>
                <c:pt idx="5202">
                  <c:v>520300</c:v>
                </c:pt>
                <c:pt idx="5203">
                  <c:v>520400</c:v>
                </c:pt>
                <c:pt idx="5204">
                  <c:v>520500</c:v>
                </c:pt>
                <c:pt idx="5205">
                  <c:v>520600</c:v>
                </c:pt>
                <c:pt idx="5206">
                  <c:v>520700</c:v>
                </c:pt>
                <c:pt idx="5207">
                  <c:v>520800</c:v>
                </c:pt>
                <c:pt idx="5208">
                  <c:v>520900</c:v>
                </c:pt>
                <c:pt idx="5209">
                  <c:v>521000</c:v>
                </c:pt>
                <c:pt idx="5210">
                  <c:v>521100</c:v>
                </c:pt>
                <c:pt idx="5211">
                  <c:v>521200</c:v>
                </c:pt>
                <c:pt idx="5212">
                  <c:v>521300</c:v>
                </c:pt>
                <c:pt idx="5213">
                  <c:v>521400</c:v>
                </c:pt>
                <c:pt idx="5214">
                  <c:v>521500</c:v>
                </c:pt>
                <c:pt idx="5215">
                  <c:v>521600</c:v>
                </c:pt>
                <c:pt idx="5216">
                  <c:v>521700</c:v>
                </c:pt>
                <c:pt idx="5217">
                  <c:v>521800</c:v>
                </c:pt>
                <c:pt idx="5218">
                  <c:v>521900</c:v>
                </c:pt>
                <c:pt idx="5219">
                  <c:v>522000</c:v>
                </c:pt>
                <c:pt idx="5220">
                  <c:v>522100</c:v>
                </c:pt>
                <c:pt idx="5221">
                  <c:v>522200</c:v>
                </c:pt>
                <c:pt idx="5222">
                  <c:v>522300</c:v>
                </c:pt>
                <c:pt idx="5223">
                  <c:v>522400</c:v>
                </c:pt>
                <c:pt idx="5224">
                  <c:v>522500</c:v>
                </c:pt>
                <c:pt idx="5225">
                  <c:v>522600</c:v>
                </c:pt>
                <c:pt idx="5226">
                  <c:v>522700</c:v>
                </c:pt>
                <c:pt idx="5227">
                  <c:v>522800</c:v>
                </c:pt>
                <c:pt idx="5228">
                  <c:v>522900</c:v>
                </c:pt>
                <c:pt idx="5229">
                  <c:v>523000</c:v>
                </c:pt>
                <c:pt idx="5230">
                  <c:v>523100</c:v>
                </c:pt>
                <c:pt idx="5231">
                  <c:v>523200</c:v>
                </c:pt>
                <c:pt idx="5232">
                  <c:v>523300</c:v>
                </c:pt>
                <c:pt idx="5233">
                  <c:v>523400</c:v>
                </c:pt>
                <c:pt idx="5234">
                  <c:v>523500</c:v>
                </c:pt>
                <c:pt idx="5235">
                  <c:v>523600</c:v>
                </c:pt>
                <c:pt idx="5236">
                  <c:v>523700</c:v>
                </c:pt>
                <c:pt idx="5237">
                  <c:v>523800</c:v>
                </c:pt>
                <c:pt idx="5238">
                  <c:v>523900</c:v>
                </c:pt>
                <c:pt idx="5239">
                  <c:v>524000</c:v>
                </c:pt>
                <c:pt idx="5240">
                  <c:v>524100</c:v>
                </c:pt>
                <c:pt idx="5241">
                  <c:v>524200</c:v>
                </c:pt>
                <c:pt idx="5242">
                  <c:v>524300</c:v>
                </c:pt>
                <c:pt idx="5243">
                  <c:v>524400</c:v>
                </c:pt>
                <c:pt idx="5244">
                  <c:v>524500</c:v>
                </c:pt>
                <c:pt idx="5245">
                  <c:v>524600</c:v>
                </c:pt>
                <c:pt idx="5246">
                  <c:v>524700</c:v>
                </c:pt>
                <c:pt idx="5247">
                  <c:v>524800</c:v>
                </c:pt>
                <c:pt idx="5248">
                  <c:v>524900</c:v>
                </c:pt>
                <c:pt idx="5249">
                  <c:v>525000</c:v>
                </c:pt>
                <c:pt idx="5250">
                  <c:v>525100</c:v>
                </c:pt>
                <c:pt idx="5251">
                  <c:v>525200</c:v>
                </c:pt>
                <c:pt idx="5252">
                  <c:v>525300</c:v>
                </c:pt>
                <c:pt idx="5253">
                  <c:v>525400</c:v>
                </c:pt>
                <c:pt idx="5254">
                  <c:v>525500</c:v>
                </c:pt>
                <c:pt idx="5255">
                  <c:v>525600</c:v>
                </c:pt>
                <c:pt idx="5256">
                  <c:v>525700</c:v>
                </c:pt>
                <c:pt idx="5257">
                  <c:v>525800</c:v>
                </c:pt>
                <c:pt idx="5258">
                  <c:v>525900</c:v>
                </c:pt>
                <c:pt idx="5259">
                  <c:v>526000</c:v>
                </c:pt>
                <c:pt idx="5260">
                  <c:v>526100</c:v>
                </c:pt>
                <c:pt idx="5261">
                  <c:v>526200</c:v>
                </c:pt>
                <c:pt idx="5262">
                  <c:v>526300</c:v>
                </c:pt>
                <c:pt idx="5263">
                  <c:v>526400</c:v>
                </c:pt>
                <c:pt idx="5264">
                  <c:v>526500</c:v>
                </c:pt>
                <c:pt idx="5265">
                  <c:v>526600</c:v>
                </c:pt>
                <c:pt idx="5266">
                  <c:v>526700</c:v>
                </c:pt>
                <c:pt idx="5267">
                  <c:v>526800</c:v>
                </c:pt>
                <c:pt idx="5268">
                  <c:v>526900</c:v>
                </c:pt>
                <c:pt idx="5269">
                  <c:v>527000</c:v>
                </c:pt>
                <c:pt idx="5270">
                  <c:v>527100</c:v>
                </c:pt>
                <c:pt idx="5271">
                  <c:v>527200</c:v>
                </c:pt>
                <c:pt idx="5272">
                  <c:v>527300</c:v>
                </c:pt>
                <c:pt idx="5273">
                  <c:v>527400</c:v>
                </c:pt>
                <c:pt idx="5274">
                  <c:v>527500</c:v>
                </c:pt>
                <c:pt idx="5275">
                  <c:v>527600</c:v>
                </c:pt>
                <c:pt idx="5276">
                  <c:v>527700</c:v>
                </c:pt>
                <c:pt idx="5277">
                  <c:v>527800</c:v>
                </c:pt>
                <c:pt idx="5278">
                  <c:v>527900</c:v>
                </c:pt>
                <c:pt idx="5279">
                  <c:v>528000</c:v>
                </c:pt>
                <c:pt idx="5280">
                  <c:v>528100</c:v>
                </c:pt>
                <c:pt idx="5281">
                  <c:v>528200</c:v>
                </c:pt>
                <c:pt idx="5282">
                  <c:v>528300</c:v>
                </c:pt>
                <c:pt idx="5283">
                  <c:v>528400</c:v>
                </c:pt>
                <c:pt idx="5284">
                  <c:v>528500</c:v>
                </c:pt>
                <c:pt idx="5285">
                  <c:v>528600</c:v>
                </c:pt>
                <c:pt idx="5286">
                  <c:v>528700</c:v>
                </c:pt>
                <c:pt idx="5287">
                  <c:v>528800</c:v>
                </c:pt>
                <c:pt idx="5288">
                  <c:v>528900</c:v>
                </c:pt>
                <c:pt idx="5289">
                  <c:v>529000</c:v>
                </c:pt>
                <c:pt idx="5290">
                  <c:v>529100</c:v>
                </c:pt>
                <c:pt idx="5291">
                  <c:v>529200</c:v>
                </c:pt>
                <c:pt idx="5292">
                  <c:v>529300</c:v>
                </c:pt>
                <c:pt idx="5293">
                  <c:v>529400</c:v>
                </c:pt>
                <c:pt idx="5294">
                  <c:v>529500</c:v>
                </c:pt>
                <c:pt idx="5295">
                  <c:v>529600</c:v>
                </c:pt>
                <c:pt idx="5296">
                  <c:v>529700</c:v>
                </c:pt>
                <c:pt idx="5297">
                  <c:v>529800</c:v>
                </c:pt>
                <c:pt idx="5298">
                  <c:v>529900</c:v>
                </c:pt>
                <c:pt idx="5299">
                  <c:v>530000</c:v>
                </c:pt>
                <c:pt idx="5300">
                  <c:v>530100</c:v>
                </c:pt>
                <c:pt idx="5301">
                  <c:v>530200</c:v>
                </c:pt>
                <c:pt idx="5302">
                  <c:v>530300</c:v>
                </c:pt>
                <c:pt idx="5303">
                  <c:v>530400</c:v>
                </c:pt>
                <c:pt idx="5304">
                  <c:v>530500</c:v>
                </c:pt>
                <c:pt idx="5305">
                  <c:v>530600</c:v>
                </c:pt>
                <c:pt idx="5306">
                  <c:v>530700</c:v>
                </c:pt>
                <c:pt idx="5307">
                  <c:v>530800</c:v>
                </c:pt>
                <c:pt idx="5308">
                  <c:v>530900</c:v>
                </c:pt>
                <c:pt idx="5309">
                  <c:v>531000</c:v>
                </c:pt>
                <c:pt idx="5310">
                  <c:v>531100</c:v>
                </c:pt>
                <c:pt idx="5311">
                  <c:v>531200</c:v>
                </c:pt>
                <c:pt idx="5312">
                  <c:v>531300</c:v>
                </c:pt>
                <c:pt idx="5313">
                  <c:v>531400</c:v>
                </c:pt>
                <c:pt idx="5314">
                  <c:v>531500</c:v>
                </c:pt>
                <c:pt idx="5315">
                  <c:v>531600</c:v>
                </c:pt>
                <c:pt idx="5316">
                  <c:v>531700</c:v>
                </c:pt>
                <c:pt idx="5317">
                  <c:v>531800</c:v>
                </c:pt>
                <c:pt idx="5318">
                  <c:v>531900</c:v>
                </c:pt>
                <c:pt idx="5319">
                  <c:v>532000</c:v>
                </c:pt>
                <c:pt idx="5320">
                  <c:v>532100</c:v>
                </c:pt>
                <c:pt idx="5321">
                  <c:v>532200</c:v>
                </c:pt>
                <c:pt idx="5322">
                  <c:v>532300</c:v>
                </c:pt>
                <c:pt idx="5323">
                  <c:v>532400</c:v>
                </c:pt>
                <c:pt idx="5324">
                  <c:v>532500</c:v>
                </c:pt>
                <c:pt idx="5325">
                  <c:v>532600</c:v>
                </c:pt>
                <c:pt idx="5326">
                  <c:v>532700</c:v>
                </c:pt>
                <c:pt idx="5327">
                  <c:v>532800</c:v>
                </c:pt>
                <c:pt idx="5328">
                  <c:v>532900</c:v>
                </c:pt>
                <c:pt idx="5329">
                  <c:v>533000</c:v>
                </c:pt>
                <c:pt idx="5330">
                  <c:v>533100</c:v>
                </c:pt>
                <c:pt idx="5331">
                  <c:v>533200</c:v>
                </c:pt>
                <c:pt idx="5332">
                  <c:v>533300</c:v>
                </c:pt>
                <c:pt idx="5333">
                  <c:v>533400</c:v>
                </c:pt>
                <c:pt idx="5334">
                  <c:v>533500</c:v>
                </c:pt>
                <c:pt idx="5335">
                  <c:v>533600</c:v>
                </c:pt>
                <c:pt idx="5336">
                  <c:v>533700</c:v>
                </c:pt>
                <c:pt idx="5337">
                  <c:v>533800</c:v>
                </c:pt>
                <c:pt idx="5338">
                  <c:v>533900</c:v>
                </c:pt>
                <c:pt idx="5339">
                  <c:v>534000</c:v>
                </c:pt>
                <c:pt idx="5340">
                  <c:v>534100</c:v>
                </c:pt>
                <c:pt idx="5341">
                  <c:v>534200</c:v>
                </c:pt>
                <c:pt idx="5342">
                  <c:v>534300</c:v>
                </c:pt>
                <c:pt idx="5343">
                  <c:v>534400</c:v>
                </c:pt>
                <c:pt idx="5344">
                  <c:v>534500</c:v>
                </c:pt>
                <c:pt idx="5345">
                  <c:v>534600</c:v>
                </c:pt>
                <c:pt idx="5346">
                  <c:v>534700</c:v>
                </c:pt>
                <c:pt idx="5347">
                  <c:v>534800</c:v>
                </c:pt>
                <c:pt idx="5348">
                  <c:v>534900</c:v>
                </c:pt>
                <c:pt idx="5349">
                  <c:v>535000</c:v>
                </c:pt>
                <c:pt idx="5350">
                  <c:v>535100</c:v>
                </c:pt>
                <c:pt idx="5351">
                  <c:v>535200</c:v>
                </c:pt>
                <c:pt idx="5352">
                  <c:v>535300</c:v>
                </c:pt>
                <c:pt idx="5353">
                  <c:v>535400</c:v>
                </c:pt>
                <c:pt idx="5354">
                  <c:v>535500</c:v>
                </c:pt>
                <c:pt idx="5355">
                  <c:v>535600</c:v>
                </c:pt>
                <c:pt idx="5356">
                  <c:v>535700</c:v>
                </c:pt>
                <c:pt idx="5357">
                  <c:v>535800</c:v>
                </c:pt>
                <c:pt idx="5358">
                  <c:v>535900</c:v>
                </c:pt>
                <c:pt idx="5359">
                  <c:v>536000</c:v>
                </c:pt>
                <c:pt idx="5360">
                  <c:v>536100</c:v>
                </c:pt>
                <c:pt idx="5361">
                  <c:v>536200</c:v>
                </c:pt>
                <c:pt idx="5362">
                  <c:v>536300</c:v>
                </c:pt>
                <c:pt idx="5363">
                  <c:v>536400</c:v>
                </c:pt>
                <c:pt idx="5364">
                  <c:v>536500</c:v>
                </c:pt>
                <c:pt idx="5365">
                  <c:v>536600</c:v>
                </c:pt>
                <c:pt idx="5366">
                  <c:v>536700</c:v>
                </c:pt>
                <c:pt idx="5367">
                  <c:v>536800</c:v>
                </c:pt>
                <c:pt idx="5368">
                  <c:v>536900</c:v>
                </c:pt>
                <c:pt idx="5369">
                  <c:v>537000</c:v>
                </c:pt>
                <c:pt idx="5370">
                  <c:v>537100</c:v>
                </c:pt>
                <c:pt idx="5371">
                  <c:v>537200</c:v>
                </c:pt>
                <c:pt idx="5372">
                  <c:v>537300</c:v>
                </c:pt>
                <c:pt idx="5373">
                  <c:v>537400</c:v>
                </c:pt>
                <c:pt idx="5374">
                  <c:v>537500</c:v>
                </c:pt>
                <c:pt idx="5375">
                  <c:v>537600</c:v>
                </c:pt>
                <c:pt idx="5376">
                  <c:v>537700</c:v>
                </c:pt>
                <c:pt idx="5377">
                  <c:v>537800</c:v>
                </c:pt>
                <c:pt idx="5378">
                  <c:v>537900</c:v>
                </c:pt>
                <c:pt idx="5379">
                  <c:v>538000</c:v>
                </c:pt>
                <c:pt idx="5380">
                  <c:v>538100</c:v>
                </c:pt>
                <c:pt idx="5381">
                  <c:v>538200</c:v>
                </c:pt>
                <c:pt idx="5382">
                  <c:v>538300</c:v>
                </c:pt>
                <c:pt idx="5383">
                  <c:v>538400</c:v>
                </c:pt>
                <c:pt idx="5384">
                  <c:v>538500</c:v>
                </c:pt>
                <c:pt idx="5385">
                  <c:v>538600</c:v>
                </c:pt>
                <c:pt idx="5386">
                  <c:v>538700</c:v>
                </c:pt>
                <c:pt idx="5387">
                  <c:v>538800</c:v>
                </c:pt>
                <c:pt idx="5388">
                  <c:v>538900</c:v>
                </c:pt>
                <c:pt idx="5389">
                  <c:v>539000</c:v>
                </c:pt>
                <c:pt idx="5390">
                  <c:v>539100</c:v>
                </c:pt>
                <c:pt idx="5391">
                  <c:v>539200</c:v>
                </c:pt>
                <c:pt idx="5392">
                  <c:v>539300</c:v>
                </c:pt>
                <c:pt idx="5393">
                  <c:v>539400</c:v>
                </c:pt>
                <c:pt idx="5394">
                  <c:v>539500</c:v>
                </c:pt>
                <c:pt idx="5395">
                  <c:v>539600</c:v>
                </c:pt>
                <c:pt idx="5396">
                  <c:v>539700</c:v>
                </c:pt>
                <c:pt idx="5397">
                  <c:v>539800</c:v>
                </c:pt>
                <c:pt idx="5398">
                  <c:v>539900</c:v>
                </c:pt>
                <c:pt idx="5399">
                  <c:v>540000</c:v>
                </c:pt>
                <c:pt idx="5400">
                  <c:v>540100</c:v>
                </c:pt>
                <c:pt idx="5401">
                  <c:v>540200</c:v>
                </c:pt>
                <c:pt idx="5402">
                  <c:v>540300</c:v>
                </c:pt>
                <c:pt idx="5403">
                  <c:v>540400</c:v>
                </c:pt>
                <c:pt idx="5404">
                  <c:v>540500</c:v>
                </c:pt>
                <c:pt idx="5405">
                  <c:v>540600</c:v>
                </c:pt>
                <c:pt idx="5406">
                  <c:v>540700</c:v>
                </c:pt>
                <c:pt idx="5407">
                  <c:v>540800</c:v>
                </c:pt>
                <c:pt idx="5408">
                  <c:v>540900</c:v>
                </c:pt>
                <c:pt idx="5409">
                  <c:v>541000</c:v>
                </c:pt>
                <c:pt idx="5410">
                  <c:v>541100</c:v>
                </c:pt>
                <c:pt idx="5411">
                  <c:v>541200</c:v>
                </c:pt>
                <c:pt idx="5412">
                  <c:v>541300</c:v>
                </c:pt>
                <c:pt idx="5413">
                  <c:v>541400</c:v>
                </c:pt>
                <c:pt idx="5414">
                  <c:v>541500</c:v>
                </c:pt>
                <c:pt idx="5415">
                  <c:v>541600</c:v>
                </c:pt>
                <c:pt idx="5416">
                  <c:v>541700</c:v>
                </c:pt>
                <c:pt idx="5417">
                  <c:v>541800</c:v>
                </c:pt>
                <c:pt idx="5418">
                  <c:v>541900</c:v>
                </c:pt>
                <c:pt idx="5419">
                  <c:v>542000</c:v>
                </c:pt>
                <c:pt idx="5420">
                  <c:v>542100</c:v>
                </c:pt>
                <c:pt idx="5421">
                  <c:v>542200</c:v>
                </c:pt>
                <c:pt idx="5422">
                  <c:v>542300</c:v>
                </c:pt>
                <c:pt idx="5423">
                  <c:v>542400</c:v>
                </c:pt>
                <c:pt idx="5424">
                  <c:v>542500</c:v>
                </c:pt>
                <c:pt idx="5425">
                  <c:v>542600</c:v>
                </c:pt>
                <c:pt idx="5426">
                  <c:v>542700</c:v>
                </c:pt>
                <c:pt idx="5427">
                  <c:v>542800</c:v>
                </c:pt>
                <c:pt idx="5428">
                  <c:v>542900</c:v>
                </c:pt>
                <c:pt idx="5429">
                  <c:v>543000</c:v>
                </c:pt>
                <c:pt idx="5430">
                  <c:v>543100</c:v>
                </c:pt>
                <c:pt idx="5431">
                  <c:v>543200</c:v>
                </c:pt>
                <c:pt idx="5432">
                  <c:v>543300</c:v>
                </c:pt>
                <c:pt idx="5433">
                  <c:v>543400</c:v>
                </c:pt>
                <c:pt idx="5434">
                  <c:v>543500</c:v>
                </c:pt>
                <c:pt idx="5435">
                  <c:v>543600</c:v>
                </c:pt>
                <c:pt idx="5436">
                  <c:v>543700</c:v>
                </c:pt>
                <c:pt idx="5437">
                  <c:v>543800</c:v>
                </c:pt>
                <c:pt idx="5438">
                  <c:v>543900</c:v>
                </c:pt>
                <c:pt idx="5439">
                  <c:v>544000</c:v>
                </c:pt>
                <c:pt idx="5440">
                  <c:v>544100</c:v>
                </c:pt>
                <c:pt idx="5441">
                  <c:v>544200</c:v>
                </c:pt>
                <c:pt idx="5442">
                  <c:v>544300</c:v>
                </c:pt>
                <c:pt idx="5443">
                  <c:v>544400</c:v>
                </c:pt>
                <c:pt idx="5444">
                  <c:v>544500</c:v>
                </c:pt>
                <c:pt idx="5445">
                  <c:v>544600</c:v>
                </c:pt>
                <c:pt idx="5446">
                  <c:v>544700</c:v>
                </c:pt>
                <c:pt idx="5447">
                  <c:v>544800</c:v>
                </c:pt>
                <c:pt idx="5448">
                  <c:v>544900</c:v>
                </c:pt>
                <c:pt idx="5449">
                  <c:v>545000</c:v>
                </c:pt>
                <c:pt idx="5450">
                  <c:v>545100</c:v>
                </c:pt>
                <c:pt idx="5451">
                  <c:v>545200</c:v>
                </c:pt>
                <c:pt idx="5452">
                  <c:v>545300</c:v>
                </c:pt>
                <c:pt idx="5453">
                  <c:v>545400</c:v>
                </c:pt>
                <c:pt idx="5454">
                  <c:v>545500</c:v>
                </c:pt>
                <c:pt idx="5455">
                  <c:v>545600</c:v>
                </c:pt>
                <c:pt idx="5456">
                  <c:v>545700</c:v>
                </c:pt>
                <c:pt idx="5457">
                  <c:v>545800</c:v>
                </c:pt>
                <c:pt idx="5458">
                  <c:v>545900</c:v>
                </c:pt>
                <c:pt idx="5459">
                  <c:v>546000</c:v>
                </c:pt>
                <c:pt idx="5460">
                  <c:v>546100</c:v>
                </c:pt>
                <c:pt idx="5461">
                  <c:v>546200</c:v>
                </c:pt>
                <c:pt idx="5462">
                  <c:v>546300</c:v>
                </c:pt>
                <c:pt idx="5463">
                  <c:v>546400</c:v>
                </c:pt>
                <c:pt idx="5464">
                  <c:v>546500</c:v>
                </c:pt>
                <c:pt idx="5465">
                  <c:v>546600</c:v>
                </c:pt>
                <c:pt idx="5466">
                  <c:v>546700</c:v>
                </c:pt>
                <c:pt idx="5467">
                  <c:v>546800</c:v>
                </c:pt>
                <c:pt idx="5468">
                  <c:v>546900</c:v>
                </c:pt>
                <c:pt idx="5469">
                  <c:v>547000</c:v>
                </c:pt>
                <c:pt idx="5470">
                  <c:v>547100</c:v>
                </c:pt>
                <c:pt idx="5471">
                  <c:v>547200</c:v>
                </c:pt>
                <c:pt idx="5472">
                  <c:v>547300</c:v>
                </c:pt>
                <c:pt idx="5473">
                  <c:v>547400</c:v>
                </c:pt>
                <c:pt idx="5474">
                  <c:v>547500</c:v>
                </c:pt>
                <c:pt idx="5475">
                  <c:v>547600</c:v>
                </c:pt>
                <c:pt idx="5476">
                  <c:v>547700</c:v>
                </c:pt>
                <c:pt idx="5477">
                  <c:v>547800</c:v>
                </c:pt>
                <c:pt idx="5478">
                  <c:v>547900</c:v>
                </c:pt>
                <c:pt idx="5479">
                  <c:v>548000</c:v>
                </c:pt>
                <c:pt idx="5480">
                  <c:v>548100</c:v>
                </c:pt>
                <c:pt idx="5481">
                  <c:v>548200</c:v>
                </c:pt>
                <c:pt idx="5482">
                  <c:v>548300</c:v>
                </c:pt>
                <c:pt idx="5483">
                  <c:v>548400</c:v>
                </c:pt>
                <c:pt idx="5484">
                  <c:v>548500</c:v>
                </c:pt>
                <c:pt idx="5485">
                  <c:v>548600</c:v>
                </c:pt>
                <c:pt idx="5486">
                  <c:v>548700</c:v>
                </c:pt>
                <c:pt idx="5487">
                  <c:v>548800</c:v>
                </c:pt>
                <c:pt idx="5488">
                  <c:v>548900</c:v>
                </c:pt>
                <c:pt idx="5489">
                  <c:v>549000</c:v>
                </c:pt>
                <c:pt idx="5490">
                  <c:v>549100</c:v>
                </c:pt>
                <c:pt idx="5491">
                  <c:v>549200</c:v>
                </c:pt>
                <c:pt idx="5492">
                  <c:v>549300</c:v>
                </c:pt>
                <c:pt idx="5493">
                  <c:v>549400</c:v>
                </c:pt>
                <c:pt idx="5494">
                  <c:v>549500</c:v>
                </c:pt>
                <c:pt idx="5495">
                  <c:v>549600</c:v>
                </c:pt>
                <c:pt idx="5496">
                  <c:v>549700</c:v>
                </c:pt>
                <c:pt idx="5497">
                  <c:v>549800</c:v>
                </c:pt>
                <c:pt idx="5498">
                  <c:v>549900</c:v>
                </c:pt>
                <c:pt idx="5499">
                  <c:v>550000</c:v>
                </c:pt>
                <c:pt idx="5500">
                  <c:v>550100</c:v>
                </c:pt>
                <c:pt idx="5501">
                  <c:v>550200</c:v>
                </c:pt>
                <c:pt idx="5502">
                  <c:v>550300</c:v>
                </c:pt>
                <c:pt idx="5503">
                  <c:v>550400</c:v>
                </c:pt>
                <c:pt idx="5504">
                  <c:v>550500</c:v>
                </c:pt>
                <c:pt idx="5505">
                  <c:v>550600</c:v>
                </c:pt>
                <c:pt idx="5506">
                  <c:v>550700</c:v>
                </c:pt>
                <c:pt idx="5507">
                  <c:v>550800</c:v>
                </c:pt>
                <c:pt idx="5508">
                  <c:v>550900</c:v>
                </c:pt>
                <c:pt idx="5509">
                  <c:v>551000</c:v>
                </c:pt>
                <c:pt idx="5510">
                  <c:v>551100</c:v>
                </c:pt>
                <c:pt idx="5511">
                  <c:v>551200</c:v>
                </c:pt>
                <c:pt idx="5512">
                  <c:v>551300</c:v>
                </c:pt>
                <c:pt idx="5513">
                  <c:v>551400</c:v>
                </c:pt>
                <c:pt idx="5514">
                  <c:v>551500</c:v>
                </c:pt>
                <c:pt idx="5515">
                  <c:v>551600</c:v>
                </c:pt>
                <c:pt idx="5516">
                  <c:v>551700</c:v>
                </c:pt>
                <c:pt idx="5517">
                  <c:v>551800</c:v>
                </c:pt>
                <c:pt idx="5518">
                  <c:v>551900</c:v>
                </c:pt>
                <c:pt idx="5519">
                  <c:v>552000</c:v>
                </c:pt>
                <c:pt idx="5520">
                  <c:v>552100</c:v>
                </c:pt>
                <c:pt idx="5521">
                  <c:v>552200</c:v>
                </c:pt>
                <c:pt idx="5522">
                  <c:v>552300</c:v>
                </c:pt>
                <c:pt idx="5523">
                  <c:v>552400</c:v>
                </c:pt>
                <c:pt idx="5524">
                  <c:v>552500</c:v>
                </c:pt>
                <c:pt idx="5525">
                  <c:v>552600</c:v>
                </c:pt>
                <c:pt idx="5526">
                  <c:v>552700</c:v>
                </c:pt>
                <c:pt idx="5527">
                  <c:v>552800</c:v>
                </c:pt>
                <c:pt idx="5528">
                  <c:v>552900</c:v>
                </c:pt>
                <c:pt idx="5529">
                  <c:v>553000</c:v>
                </c:pt>
                <c:pt idx="5530">
                  <c:v>553100</c:v>
                </c:pt>
                <c:pt idx="5531">
                  <c:v>553200</c:v>
                </c:pt>
                <c:pt idx="5532">
                  <c:v>553300</c:v>
                </c:pt>
                <c:pt idx="5533">
                  <c:v>553400</c:v>
                </c:pt>
                <c:pt idx="5534">
                  <c:v>553500</c:v>
                </c:pt>
                <c:pt idx="5535">
                  <c:v>553600</c:v>
                </c:pt>
                <c:pt idx="5536">
                  <c:v>553700</c:v>
                </c:pt>
                <c:pt idx="5537">
                  <c:v>553800</c:v>
                </c:pt>
                <c:pt idx="5538">
                  <c:v>553900</c:v>
                </c:pt>
                <c:pt idx="5539">
                  <c:v>554000</c:v>
                </c:pt>
                <c:pt idx="5540">
                  <c:v>554100</c:v>
                </c:pt>
                <c:pt idx="5541">
                  <c:v>554200</c:v>
                </c:pt>
                <c:pt idx="5542">
                  <c:v>554300</c:v>
                </c:pt>
                <c:pt idx="5543">
                  <c:v>554400</c:v>
                </c:pt>
                <c:pt idx="5544">
                  <c:v>554500</c:v>
                </c:pt>
                <c:pt idx="5545">
                  <c:v>554600</c:v>
                </c:pt>
                <c:pt idx="5546">
                  <c:v>554700</c:v>
                </c:pt>
                <c:pt idx="5547">
                  <c:v>554800</c:v>
                </c:pt>
                <c:pt idx="5548">
                  <c:v>554900</c:v>
                </c:pt>
                <c:pt idx="5549">
                  <c:v>555000</c:v>
                </c:pt>
                <c:pt idx="5550">
                  <c:v>555100</c:v>
                </c:pt>
                <c:pt idx="5551">
                  <c:v>555200</c:v>
                </c:pt>
                <c:pt idx="5552">
                  <c:v>555300</c:v>
                </c:pt>
                <c:pt idx="5553">
                  <c:v>555400</c:v>
                </c:pt>
                <c:pt idx="5554">
                  <c:v>555500</c:v>
                </c:pt>
                <c:pt idx="5555">
                  <c:v>555600</c:v>
                </c:pt>
                <c:pt idx="5556">
                  <c:v>555700</c:v>
                </c:pt>
                <c:pt idx="5557">
                  <c:v>555800</c:v>
                </c:pt>
                <c:pt idx="5558">
                  <c:v>555900</c:v>
                </c:pt>
                <c:pt idx="5559">
                  <c:v>556000</c:v>
                </c:pt>
                <c:pt idx="5560">
                  <c:v>556100</c:v>
                </c:pt>
                <c:pt idx="5561">
                  <c:v>556200</c:v>
                </c:pt>
                <c:pt idx="5562">
                  <c:v>556300</c:v>
                </c:pt>
                <c:pt idx="5563">
                  <c:v>556400</c:v>
                </c:pt>
                <c:pt idx="5564">
                  <c:v>556500</c:v>
                </c:pt>
                <c:pt idx="5565">
                  <c:v>556600</c:v>
                </c:pt>
                <c:pt idx="5566">
                  <c:v>556700</c:v>
                </c:pt>
                <c:pt idx="5567">
                  <c:v>556800</c:v>
                </c:pt>
                <c:pt idx="5568">
                  <c:v>556900</c:v>
                </c:pt>
                <c:pt idx="5569">
                  <c:v>557000</c:v>
                </c:pt>
                <c:pt idx="5570">
                  <c:v>557100</c:v>
                </c:pt>
                <c:pt idx="5571">
                  <c:v>557200</c:v>
                </c:pt>
                <c:pt idx="5572">
                  <c:v>557300</c:v>
                </c:pt>
                <c:pt idx="5573">
                  <c:v>557400</c:v>
                </c:pt>
                <c:pt idx="5574">
                  <c:v>557500</c:v>
                </c:pt>
                <c:pt idx="5575">
                  <c:v>557600</c:v>
                </c:pt>
                <c:pt idx="5576">
                  <c:v>557700</c:v>
                </c:pt>
                <c:pt idx="5577">
                  <c:v>557800</c:v>
                </c:pt>
                <c:pt idx="5578">
                  <c:v>557900</c:v>
                </c:pt>
                <c:pt idx="5579">
                  <c:v>558000</c:v>
                </c:pt>
                <c:pt idx="5580">
                  <c:v>558100</c:v>
                </c:pt>
                <c:pt idx="5581">
                  <c:v>558200</c:v>
                </c:pt>
                <c:pt idx="5582">
                  <c:v>558300</c:v>
                </c:pt>
                <c:pt idx="5583">
                  <c:v>558400</c:v>
                </c:pt>
                <c:pt idx="5584">
                  <c:v>558500</c:v>
                </c:pt>
                <c:pt idx="5585">
                  <c:v>558600</c:v>
                </c:pt>
                <c:pt idx="5586">
                  <c:v>558700</c:v>
                </c:pt>
                <c:pt idx="5587">
                  <c:v>558800</c:v>
                </c:pt>
                <c:pt idx="5588">
                  <c:v>558900</c:v>
                </c:pt>
                <c:pt idx="5589">
                  <c:v>559000</c:v>
                </c:pt>
                <c:pt idx="5590">
                  <c:v>559100</c:v>
                </c:pt>
                <c:pt idx="5591">
                  <c:v>559200</c:v>
                </c:pt>
                <c:pt idx="5592">
                  <c:v>559300</c:v>
                </c:pt>
                <c:pt idx="5593">
                  <c:v>559400</c:v>
                </c:pt>
                <c:pt idx="5594">
                  <c:v>559500</c:v>
                </c:pt>
                <c:pt idx="5595">
                  <c:v>559600</c:v>
                </c:pt>
                <c:pt idx="5596">
                  <c:v>559700</c:v>
                </c:pt>
                <c:pt idx="5597">
                  <c:v>559800</c:v>
                </c:pt>
                <c:pt idx="5598">
                  <c:v>559900</c:v>
                </c:pt>
                <c:pt idx="5599">
                  <c:v>560000</c:v>
                </c:pt>
                <c:pt idx="5600">
                  <c:v>560100</c:v>
                </c:pt>
                <c:pt idx="5601">
                  <c:v>560200</c:v>
                </c:pt>
                <c:pt idx="5602">
                  <c:v>560300</c:v>
                </c:pt>
                <c:pt idx="5603">
                  <c:v>560400</c:v>
                </c:pt>
                <c:pt idx="5604">
                  <c:v>560500</c:v>
                </c:pt>
                <c:pt idx="5605">
                  <c:v>560600</c:v>
                </c:pt>
                <c:pt idx="5606">
                  <c:v>560700</c:v>
                </c:pt>
                <c:pt idx="5607">
                  <c:v>560800</c:v>
                </c:pt>
                <c:pt idx="5608">
                  <c:v>560900</c:v>
                </c:pt>
                <c:pt idx="5609">
                  <c:v>561000</c:v>
                </c:pt>
                <c:pt idx="5610">
                  <c:v>561100</c:v>
                </c:pt>
                <c:pt idx="5611">
                  <c:v>561200</c:v>
                </c:pt>
                <c:pt idx="5612">
                  <c:v>561300</c:v>
                </c:pt>
                <c:pt idx="5613">
                  <c:v>561400</c:v>
                </c:pt>
                <c:pt idx="5614">
                  <c:v>561500</c:v>
                </c:pt>
                <c:pt idx="5615">
                  <c:v>561600</c:v>
                </c:pt>
                <c:pt idx="5616">
                  <c:v>561700</c:v>
                </c:pt>
                <c:pt idx="5617">
                  <c:v>561800</c:v>
                </c:pt>
                <c:pt idx="5618">
                  <c:v>561900</c:v>
                </c:pt>
                <c:pt idx="5619">
                  <c:v>562000</c:v>
                </c:pt>
                <c:pt idx="5620">
                  <c:v>562100</c:v>
                </c:pt>
                <c:pt idx="5621">
                  <c:v>562200</c:v>
                </c:pt>
                <c:pt idx="5622">
                  <c:v>562300</c:v>
                </c:pt>
                <c:pt idx="5623">
                  <c:v>562400</c:v>
                </c:pt>
                <c:pt idx="5624">
                  <c:v>562500</c:v>
                </c:pt>
                <c:pt idx="5625">
                  <c:v>562600</c:v>
                </c:pt>
                <c:pt idx="5626">
                  <c:v>562700</c:v>
                </c:pt>
                <c:pt idx="5627">
                  <c:v>562800</c:v>
                </c:pt>
                <c:pt idx="5628">
                  <c:v>562900</c:v>
                </c:pt>
                <c:pt idx="5629">
                  <c:v>563000</c:v>
                </c:pt>
                <c:pt idx="5630">
                  <c:v>563100</c:v>
                </c:pt>
                <c:pt idx="5631">
                  <c:v>563200</c:v>
                </c:pt>
                <c:pt idx="5632">
                  <c:v>563300</c:v>
                </c:pt>
                <c:pt idx="5633">
                  <c:v>563400</c:v>
                </c:pt>
                <c:pt idx="5634">
                  <c:v>563500</c:v>
                </c:pt>
                <c:pt idx="5635">
                  <c:v>563600</c:v>
                </c:pt>
                <c:pt idx="5636">
                  <c:v>563700</c:v>
                </c:pt>
                <c:pt idx="5637">
                  <c:v>563800</c:v>
                </c:pt>
                <c:pt idx="5638">
                  <c:v>563900</c:v>
                </c:pt>
                <c:pt idx="5639">
                  <c:v>564000</c:v>
                </c:pt>
                <c:pt idx="5640">
                  <c:v>564100</c:v>
                </c:pt>
                <c:pt idx="5641">
                  <c:v>564200</c:v>
                </c:pt>
                <c:pt idx="5642">
                  <c:v>564300</c:v>
                </c:pt>
                <c:pt idx="5643">
                  <c:v>564400</c:v>
                </c:pt>
                <c:pt idx="5644">
                  <c:v>564500</c:v>
                </c:pt>
                <c:pt idx="5645">
                  <c:v>564600</c:v>
                </c:pt>
                <c:pt idx="5646">
                  <c:v>564700</c:v>
                </c:pt>
                <c:pt idx="5647">
                  <c:v>564800</c:v>
                </c:pt>
                <c:pt idx="5648">
                  <c:v>564900</c:v>
                </c:pt>
                <c:pt idx="5649">
                  <c:v>565000</c:v>
                </c:pt>
                <c:pt idx="5650">
                  <c:v>565100</c:v>
                </c:pt>
                <c:pt idx="5651">
                  <c:v>565200</c:v>
                </c:pt>
                <c:pt idx="5652">
                  <c:v>565300</c:v>
                </c:pt>
                <c:pt idx="5653">
                  <c:v>565400</c:v>
                </c:pt>
                <c:pt idx="5654">
                  <c:v>565500</c:v>
                </c:pt>
                <c:pt idx="5655">
                  <c:v>565600</c:v>
                </c:pt>
                <c:pt idx="5656">
                  <c:v>565700</c:v>
                </c:pt>
                <c:pt idx="5657">
                  <c:v>565800</c:v>
                </c:pt>
                <c:pt idx="5658">
                  <c:v>565900</c:v>
                </c:pt>
                <c:pt idx="5659">
                  <c:v>566000</c:v>
                </c:pt>
                <c:pt idx="5660">
                  <c:v>566100</c:v>
                </c:pt>
                <c:pt idx="5661">
                  <c:v>566200</c:v>
                </c:pt>
                <c:pt idx="5662">
                  <c:v>566300</c:v>
                </c:pt>
                <c:pt idx="5663">
                  <c:v>566400</c:v>
                </c:pt>
                <c:pt idx="5664">
                  <c:v>566500</c:v>
                </c:pt>
                <c:pt idx="5665">
                  <c:v>566600</c:v>
                </c:pt>
                <c:pt idx="5666">
                  <c:v>566700</c:v>
                </c:pt>
                <c:pt idx="5667">
                  <c:v>566800</c:v>
                </c:pt>
                <c:pt idx="5668">
                  <c:v>566900</c:v>
                </c:pt>
                <c:pt idx="5669">
                  <c:v>567000</c:v>
                </c:pt>
                <c:pt idx="5670">
                  <c:v>567100</c:v>
                </c:pt>
                <c:pt idx="5671">
                  <c:v>567200</c:v>
                </c:pt>
                <c:pt idx="5672">
                  <c:v>567300</c:v>
                </c:pt>
                <c:pt idx="5673">
                  <c:v>567400</c:v>
                </c:pt>
                <c:pt idx="5674">
                  <c:v>567500</c:v>
                </c:pt>
                <c:pt idx="5675">
                  <c:v>567600</c:v>
                </c:pt>
                <c:pt idx="5676">
                  <c:v>567700</c:v>
                </c:pt>
                <c:pt idx="5677">
                  <c:v>567800</c:v>
                </c:pt>
                <c:pt idx="5678">
                  <c:v>567900</c:v>
                </c:pt>
                <c:pt idx="5679">
                  <c:v>568000</c:v>
                </c:pt>
                <c:pt idx="5680">
                  <c:v>568100</c:v>
                </c:pt>
                <c:pt idx="5681">
                  <c:v>568200</c:v>
                </c:pt>
                <c:pt idx="5682">
                  <c:v>568300</c:v>
                </c:pt>
                <c:pt idx="5683">
                  <c:v>568400</c:v>
                </c:pt>
                <c:pt idx="5684">
                  <c:v>568500</c:v>
                </c:pt>
                <c:pt idx="5685">
                  <c:v>568600</c:v>
                </c:pt>
                <c:pt idx="5686">
                  <c:v>568700</c:v>
                </c:pt>
                <c:pt idx="5687">
                  <c:v>568800</c:v>
                </c:pt>
                <c:pt idx="5688">
                  <c:v>568900</c:v>
                </c:pt>
                <c:pt idx="5689">
                  <c:v>569000</c:v>
                </c:pt>
                <c:pt idx="5690">
                  <c:v>569100</c:v>
                </c:pt>
                <c:pt idx="5691">
                  <c:v>569200</c:v>
                </c:pt>
                <c:pt idx="5692">
                  <c:v>569300</c:v>
                </c:pt>
                <c:pt idx="5693">
                  <c:v>569400</c:v>
                </c:pt>
                <c:pt idx="5694">
                  <c:v>569500</c:v>
                </c:pt>
                <c:pt idx="5695">
                  <c:v>569600</c:v>
                </c:pt>
                <c:pt idx="5696">
                  <c:v>569700</c:v>
                </c:pt>
                <c:pt idx="5697">
                  <c:v>569800</c:v>
                </c:pt>
                <c:pt idx="5698">
                  <c:v>569900</c:v>
                </c:pt>
                <c:pt idx="5699">
                  <c:v>570000</c:v>
                </c:pt>
                <c:pt idx="5700">
                  <c:v>570100</c:v>
                </c:pt>
                <c:pt idx="5701">
                  <c:v>570200</c:v>
                </c:pt>
                <c:pt idx="5702">
                  <c:v>570300</c:v>
                </c:pt>
                <c:pt idx="5703">
                  <c:v>570400</c:v>
                </c:pt>
                <c:pt idx="5704">
                  <c:v>570500</c:v>
                </c:pt>
                <c:pt idx="5705">
                  <c:v>570600</c:v>
                </c:pt>
                <c:pt idx="5706">
                  <c:v>570700</c:v>
                </c:pt>
                <c:pt idx="5707">
                  <c:v>570800</c:v>
                </c:pt>
                <c:pt idx="5708">
                  <c:v>570900</c:v>
                </c:pt>
                <c:pt idx="5709">
                  <c:v>571000</c:v>
                </c:pt>
                <c:pt idx="5710">
                  <c:v>571100</c:v>
                </c:pt>
                <c:pt idx="5711">
                  <c:v>571200</c:v>
                </c:pt>
                <c:pt idx="5712">
                  <c:v>571300</c:v>
                </c:pt>
                <c:pt idx="5713">
                  <c:v>571400</c:v>
                </c:pt>
                <c:pt idx="5714">
                  <c:v>571500</c:v>
                </c:pt>
                <c:pt idx="5715">
                  <c:v>571600</c:v>
                </c:pt>
                <c:pt idx="5716">
                  <c:v>571700</c:v>
                </c:pt>
                <c:pt idx="5717">
                  <c:v>571800</c:v>
                </c:pt>
                <c:pt idx="5718">
                  <c:v>571900</c:v>
                </c:pt>
                <c:pt idx="5719">
                  <c:v>572000</c:v>
                </c:pt>
                <c:pt idx="5720">
                  <c:v>572100</c:v>
                </c:pt>
                <c:pt idx="5721">
                  <c:v>572200</c:v>
                </c:pt>
                <c:pt idx="5722">
                  <c:v>572300</c:v>
                </c:pt>
                <c:pt idx="5723">
                  <c:v>572400</c:v>
                </c:pt>
                <c:pt idx="5724">
                  <c:v>572500</c:v>
                </c:pt>
                <c:pt idx="5725">
                  <c:v>572600</c:v>
                </c:pt>
                <c:pt idx="5726">
                  <c:v>572700</c:v>
                </c:pt>
                <c:pt idx="5727">
                  <c:v>572800</c:v>
                </c:pt>
                <c:pt idx="5728">
                  <c:v>572900</c:v>
                </c:pt>
                <c:pt idx="5729">
                  <c:v>573000</c:v>
                </c:pt>
                <c:pt idx="5730">
                  <c:v>573100</c:v>
                </c:pt>
                <c:pt idx="5731">
                  <c:v>573200</c:v>
                </c:pt>
                <c:pt idx="5732">
                  <c:v>573300</c:v>
                </c:pt>
                <c:pt idx="5733">
                  <c:v>573400</c:v>
                </c:pt>
                <c:pt idx="5734">
                  <c:v>573500</c:v>
                </c:pt>
                <c:pt idx="5735">
                  <c:v>573600</c:v>
                </c:pt>
                <c:pt idx="5736">
                  <c:v>573700</c:v>
                </c:pt>
                <c:pt idx="5737">
                  <c:v>573800</c:v>
                </c:pt>
                <c:pt idx="5738">
                  <c:v>573900</c:v>
                </c:pt>
                <c:pt idx="5739">
                  <c:v>574000</c:v>
                </c:pt>
                <c:pt idx="5740">
                  <c:v>574100</c:v>
                </c:pt>
                <c:pt idx="5741">
                  <c:v>574200</c:v>
                </c:pt>
                <c:pt idx="5742">
                  <c:v>574300</c:v>
                </c:pt>
                <c:pt idx="5743">
                  <c:v>574400</c:v>
                </c:pt>
                <c:pt idx="5744">
                  <c:v>574500</c:v>
                </c:pt>
                <c:pt idx="5745">
                  <c:v>574600</c:v>
                </c:pt>
                <c:pt idx="5746">
                  <c:v>574700</c:v>
                </c:pt>
                <c:pt idx="5747">
                  <c:v>574800</c:v>
                </c:pt>
                <c:pt idx="5748">
                  <c:v>574900</c:v>
                </c:pt>
                <c:pt idx="5749">
                  <c:v>575000</c:v>
                </c:pt>
                <c:pt idx="5750">
                  <c:v>575100</c:v>
                </c:pt>
                <c:pt idx="5751">
                  <c:v>575200</c:v>
                </c:pt>
                <c:pt idx="5752">
                  <c:v>575300</c:v>
                </c:pt>
                <c:pt idx="5753">
                  <c:v>575400</c:v>
                </c:pt>
                <c:pt idx="5754">
                  <c:v>575500</c:v>
                </c:pt>
                <c:pt idx="5755">
                  <c:v>575600</c:v>
                </c:pt>
                <c:pt idx="5756">
                  <c:v>575700</c:v>
                </c:pt>
                <c:pt idx="5757">
                  <c:v>575800</c:v>
                </c:pt>
                <c:pt idx="5758">
                  <c:v>575900</c:v>
                </c:pt>
                <c:pt idx="5759">
                  <c:v>576000</c:v>
                </c:pt>
                <c:pt idx="5760">
                  <c:v>576100</c:v>
                </c:pt>
                <c:pt idx="5761">
                  <c:v>576200</c:v>
                </c:pt>
                <c:pt idx="5762">
                  <c:v>576300</c:v>
                </c:pt>
                <c:pt idx="5763">
                  <c:v>576400</c:v>
                </c:pt>
                <c:pt idx="5764">
                  <c:v>576500</c:v>
                </c:pt>
                <c:pt idx="5765">
                  <c:v>576600</c:v>
                </c:pt>
                <c:pt idx="5766">
                  <c:v>576700</c:v>
                </c:pt>
                <c:pt idx="5767">
                  <c:v>576800</c:v>
                </c:pt>
                <c:pt idx="5768">
                  <c:v>576900</c:v>
                </c:pt>
                <c:pt idx="5769">
                  <c:v>577000</c:v>
                </c:pt>
                <c:pt idx="5770">
                  <c:v>577100</c:v>
                </c:pt>
                <c:pt idx="5771">
                  <c:v>577200</c:v>
                </c:pt>
                <c:pt idx="5772">
                  <c:v>577300</c:v>
                </c:pt>
                <c:pt idx="5773">
                  <c:v>577400</c:v>
                </c:pt>
                <c:pt idx="5774">
                  <c:v>577500</c:v>
                </c:pt>
                <c:pt idx="5775">
                  <c:v>577600</c:v>
                </c:pt>
                <c:pt idx="5776">
                  <c:v>577700</c:v>
                </c:pt>
                <c:pt idx="5777">
                  <c:v>577800</c:v>
                </c:pt>
                <c:pt idx="5778">
                  <c:v>577900</c:v>
                </c:pt>
                <c:pt idx="5779">
                  <c:v>578000</c:v>
                </c:pt>
                <c:pt idx="5780">
                  <c:v>578100</c:v>
                </c:pt>
                <c:pt idx="5781">
                  <c:v>578200</c:v>
                </c:pt>
                <c:pt idx="5782">
                  <c:v>578300</c:v>
                </c:pt>
                <c:pt idx="5783">
                  <c:v>578400</c:v>
                </c:pt>
                <c:pt idx="5784">
                  <c:v>578500</c:v>
                </c:pt>
                <c:pt idx="5785">
                  <c:v>578600</c:v>
                </c:pt>
                <c:pt idx="5786">
                  <c:v>578700</c:v>
                </c:pt>
                <c:pt idx="5787">
                  <c:v>578800</c:v>
                </c:pt>
                <c:pt idx="5788">
                  <c:v>578900</c:v>
                </c:pt>
                <c:pt idx="5789">
                  <c:v>579000</c:v>
                </c:pt>
                <c:pt idx="5790">
                  <c:v>579100</c:v>
                </c:pt>
                <c:pt idx="5791">
                  <c:v>579200</c:v>
                </c:pt>
                <c:pt idx="5792">
                  <c:v>579300</c:v>
                </c:pt>
                <c:pt idx="5793">
                  <c:v>579400</c:v>
                </c:pt>
                <c:pt idx="5794">
                  <c:v>579500</c:v>
                </c:pt>
                <c:pt idx="5795">
                  <c:v>579600</c:v>
                </c:pt>
                <c:pt idx="5796">
                  <c:v>579700</c:v>
                </c:pt>
                <c:pt idx="5797">
                  <c:v>579800</c:v>
                </c:pt>
                <c:pt idx="5798">
                  <c:v>579900</c:v>
                </c:pt>
                <c:pt idx="5799">
                  <c:v>580000</c:v>
                </c:pt>
                <c:pt idx="5800">
                  <c:v>580100</c:v>
                </c:pt>
                <c:pt idx="5801">
                  <c:v>580200</c:v>
                </c:pt>
                <c:pt idx="5802">
                  <c:v>580300</c:v>
                </c:pt>
                <c:pt idx="5803">
                  <c:v>580400</c:v>
                </c:pt>
                <c:pt idx="5804">
                  <c:v>580500</c:v>
                </c:pt>
                <c:pt idx="5805">
                  <c:v>580600</c:v>
                </c:pt>
                <c:pt idx="5806">
                  <c:v>580700</c:v>
                </c:pt>
                <c:pt idx="5807">
                  <c:v>580800</c:v>
                </c:pt>
                <c:pt idx="5808">
                  <c:v>580900</c:v>
                </c:pt>
                <c:pt idx="5809">
                  <c:v>581000</c:v>
                </c:pt>
                <c:pt idx="5810">
                  <c:v>581100</c:v>
                </c:pt>
                <c:pt idx="5811">
                  <c:v>581200</c:v>
                </c:pt>
                <c:pt idx="5812">
                  <c:v>581300</c:v>
                </c:pt>
                <c:pt idx="5813">
                  <c:v>581400</c:v>
                </c:pt>
                <c:pt idx="5814">
                  <c:v>581500</c:v>
                </c:pt>
                <c:pt idx="5815">
                  <c:v>581600</c:v>
                </c:pt>
                <c:pt idx="5816">
                  <c:v>581700</c:v>
                </c:pt>
                <c:pt idx="5817">
                  <c:v>581800</c:v>
                </c:pt>
                <c:pt idx="5818">
                  <c:v>581900</c:v>
                </c:pt>
                <c:pt idx="5819">
                  <c:v>582000</c:v>
                </c:pt>
                <c:pt idx="5820">
                  <c:v>582100</c:v>
                </c:pt>
                <c:pt idx="5821">
                  <c:v>582200</c:v>
                </c:pt>
                <c:pt idx="5822">
                  <c:v>582300</c:v>
                </c:pt>
                <c:pt idx="5823">
                  <c:v>582400</c:v>
                </c:pt>
                <c:pt idx="5824">
                  <c:v>582500</c:v>
                </c:pt>
                <c:pt idx="5825">
                  <c:v>582600</c:v>
                </c:pt>
                <c:pt idx="5826">
                  <c:v>582700</c:v>
                </c:pt>
                <c:pt idx="5827">
                  <c:v>582800</c:v>
                </c:pt>
                <c:pt idx="5828">
                  <c:v>582900</c:v>
                </c:pt>
                <c:pt idx="5829">
                  <c:v>583000</c:v>
                </c:pt>
                <c:pt idx="5830">
                  <c:v>583100</c:v>
                </c:pt>
                <c:pt idx="5831">
                  <c:v>583200</c:v>
                </c:pt>
                <c:pt idx="5832">
                  <c:v>583300</c:v>
                </c:pt>
                <c:pt idx="5833">
                  <c:v>583400</c:v>
                </c:pt>
                <c:pt idx="5834">
                  <c:v>583500</c:v>
                </c:pt>
                <c:pt idx="5835">
                  <c:v>583600</c:v>
                </c:pt>
                <c:pt idx="5836">
                  <c:v>583700</c:v>
                </c:pt>
                <c:pt idx="5837">
                  <c:v>583800</c:v>
                </c:pt>
                <c:pt idx="5838">
                  <c:v>583900</c:v>
                </c:pt>
                <c:pt idx="5839">
                  <c:v>584000</c:v>
                </c:pt>
                <c:pt idx="5840">
                  <c:v>584100</c:v>
                </c:pt>
                <c:pt idx="5841">
                  <c:v>584200</c:v>
                </c:pt>
                <c:pt idx="5842">
                  <c:v>584300</c:v>
                </c:pt>
                <c:pt idx="5843">
                  <c:v>584400</c:v>
                </c:pt>
                <c:pt idx="5844">
                  <c:v>584500</c:v>
                </c:pt>
                <c:pt idx="5845">
                  <c:v>584600</c:v>
                </c:pt>
                <c:pt idx="5846">
                  <c:v>584700</c:v>
                </c:pt>
                <c:pt idx="5847">
                  <c:v>584800</c:v>
                </c:pt>
                <c:pt idx="5848">
                  <c:v>584900</c:v>
                </c:pt>
                <c:pt idx="5849">
                  <c:v>585000</c:v>
                </c:pt>
                <c:pt idx="5850">
                  <c:v>585100</c:v>
                </c:pt>
                <c:pt idx="5851">
                  <c:v>585200</c:v>
                </c:pt>
                <c:pt idx="5852">
                  <c:v>585300</c:v>
                </c:pt>
                <c:pt idx="5853">
                  <c:v>585400</c:v>
                </c:pt>
                <c:pt idx="5854">
                  <c:v>585500</c:v>
                </c:pt>
                <c:pt idx="5855">
                  <c:v>585600</c:v>
                </c:pt>
                <c:pt idx="5856">
                  <c:v>585700</c:v>
                </c:pt>
                <c:pt idx="5857">
                  <c:v>585800</c:v>
                </c:pt>
                <c:pt idx="5858">
                  <c:v>585900</c:v>
                </c:pt>
                <c:pt idx="5859">
                  <c:v>586000</c:v>
                </c:pt>
                <c:pt idx="5860">
                  <c:v>586100</c:v>
                </c:pt>
                <c:pt idx="5861">
                  <c:v>586200</c:v>
                </c:pt>
                <c:pt idx="5862">
                  <c:v>586300</c:v>
                </c:pt>
                <c:pt idx="5863">
                  <c:v>586400</c:v>
                </c:pt>
                <c:pt idx="5864">
                  <c:v>586500</c:v>
                </c:pt>
                <c:pt idx="5865">
                  <c:v>586600</c:v>
                </c:pt>
                <c:pt idx="5866">
                  <c:v>586700</c:v>
                </c:pt>
                <c:pt idx="5867">
                  <c:v>586800</c:v>
                </c:pt>
                <c:pt idx="5868">
                  <c:v>586900</c:v>
                </c:pt>
                <c:pt idx="5869">
                  <c:v>587000</c:v>
                </c:pt>
                <c:pt idx="5870">
                  <c:v>587100</c:v>
                </c:pt>
                <c:pt idx="5871">
                  <c:v>587200</c:v>
                </c:pt>
                <c:pt idx="5872">
                  <c:v>587300</c:v>
                </c:pt>
                <c:pt idx="5873">
                  <c:v>587400</c:v>
                </c:pt>
                <c:pt idx="5874">
                  <c:v>587500</c:v>
                </c:pt>
                <c:pt idx="5875">
                  <c:v>587600</c:v>
                </c:pt>
                <c:pt idx="5876">
                  <c:v>587700</c:v>
                </c:pt>
                <c:pt idx="5877">
                  <c:v>587800</c:v>
                </c:pt>
                <c:pt idx="5878">
                  <c:v>587900</c:v>
                </c:pt>
                <c:pt idx="5879">
                  <c:v>588000</c:v>
                </c:pt>
                <c:pt idx="5880">
                  <c:v>588100</c:v>
                </c:pt>
                <c:pt idx="5881">
                  <c:v>588200</c:v>
                </c:pt>
                <c:pt idx="5882">
                  <c:v>588300</c:v>
                </c:pt>
                <c:pt idx="5883">
                  <c:v>588400</c:v>
                </c:pt>
                <c:pt idx="5884">
                  <c:v>588500</c:v>
                </c:pt>
                <c:pt idx="5885">
                  <c:v>588600</c:v>
                </c:pt>
                <c:pt idx="5886">
                  <c:v>588700</c:v>
                </c:pt>
                <c:pt idx="5887">
                  <c:v>588800</c:v>
                </c:pt>
                <c:pt idx="5888">
                  <c:v>588900</c:v>
                </c:pt>
                <c:pt idx="5889">
                  <c:v>589000</c:v>
                </c:pt>
                <c:pt idx="5890">
                  <c:v>589100</c:v>
                </c:pt>
                <c:pt idx="5891">
                  <c:v>589200</c:v>
                </c:pt>
                <c:pt idx="5892">
                  <c:v>589300</c:v>
                </c:pt>
                <c:pt idx="5893">
                  <c:v>589400</c:v>
                </c:pt>
                <c:pt idx="5894">
                  <c:v>589500</c:v>
                </c:pt>
                <c:pt idx="5895">
                  <c:v>589600</c:v>
                </c:pt>
                <c:pt idx="5896">
                  <c:v>589700</c:v>
                </c:pt>
                <c:pt idx="5897">
                  <c:v>589800</c:v>
                </c:pt>
                <c:pt idx="5898">
                  <c:v>589900</c:v>
                </c:pt>
                <c:pt idx="5899">
                  <c:v>590000</c:v>
                </c:pt>
                <c:pt idx="5900">
                  <c:v>590100</c:v>
                </c:pt>
                <c:pt idx="5901">
                  <c:v>590200</c:v>
                </c:pt>
                <c:pt idx="5902">
                  <c:v>590300</c:v>
                </c:pt>
                <c:pt idx="5903">
                  <c:v>590400</c:v>
                </c:pt>
                <c:pt idx="5904">
                  <c:v>590500</c:v>
                </c:pt>
                <c:pt idx="5905">
                  <c:v>590600</c:v>
                </c:pt>
                <c:pt idx="5906">
                  <c:v>590700</c:v>
                </c:pt>
                <c:pt idx="5907">
                  <c:v>590800</c:v>
                </c:pt>
                <c:pt idx="5908">
                  <c:v>590900</c:v>
                </c:pt>
                <c:pt idx="5909">
                  <c:v>591000</c:v>
                </c:pt>
                <c:pt idx="5910">
                  <c:v>591100</c:v>
                </c:pt>
                <c:pt idx="5911">
                  <c:v>591200</c:v>
                </c:pt>
                <c:pt idx="5912">
                  <c:v>591300</c:v>
                </c:pt>
                <c:pt idx="5913">
                  <c:v>591400</c:v>
                </c:pt>
                <c:pt idx="5914">
                  <c:v>591500</c:v>
                </c:pt>
                <c:pt idx="5915">
                  <c:v>591600</c:v>
                </c:pt>
                <c:pt idx="5916">
                  <c:v>591700</c:v>
                </c:pt>
                <c:pt idx="5917">
                  <c:v>591800</c:v>
                </c:pt>
                <c:pt idx="5918">
                  <c:v>591900</c:v>
                </c:pt>
                <c:pt idx="5919">
                  <c:v>592000</c:v>
                </c:pt>
                <c:pt idx="5920">
                  <c:v>592100</c:v>
                </c:pt>
                <c:pt idx="5921">
                  <c:v>592200</c:v>
                </c:pt>
                <c:pt idx="5922">
                  <c:v>592300</c:v>
                </c:pt>
                <c:pt idx="5923">
                  <c:v>592400</c:v>
                </c:pt>
                <c:pt idx="5924">
                  <c:v>592500</c:v>
                </c:pt>
                <c:pt idx="5925">
                  <c:v>592600</c:v>
                </c:pt>
                <c:pt idx="5926">
                  <c:v>592700</c:v>
                </c:pt>
                <c:pt idx="5927">
                  <c:v>592800</c:v>
                </c:pt>
                <c:pt idx="5928">
                  <c:v>592900</c:v>
                </c:pt>
                <c:pt idx="5929">
                  <c:v>593000</c:v>
                </c:pt>
                <c:pt idx="5930">
                  <c:v>593100</c:v>
                </c:pt>
                <c:pt idx="5931">
                  <c:v>593200</c:v>
                </c:pt>
                <c:pt idx="5932">
                  <c:v>593300</c:v>
                </c:pt>
                <c:pt idx="5933">
                  <c:v>593400</c:v>
                </c:pt>
                <c:pt idx="5934">
                  <c:v>593500</c:v>
                </c:pt>
                <c:pt idx="5935">
                  <c:v>593600</c:v>
                </c:pt>
                <c:pt idx="5936">
                  <c:v>593700</c:v>
                </c:pt>
                <c:pt idx="5937">
                  <c:v>593800</c:v>
                </c:pt>
                <c:pt idx="5938">
                  <c:v>593900</c:v>
                </c:pt>
                <c:pt idx="5939">
                  <c:v>594000</c:v>
                </c:pt>
                <c:pt idx="5940">
                  <c:v>594100</c:v>
                </c:pt>
                <c:pt idx="5941">
                  <c:v>594200</c:v>
                </c:pt>
                <c:pt idx="5942">
                  <c:v>594300</c:v>
                </c:pt>
                <c:pt idx="5943">
                  <c:v>594400</c:v>
                </c:pt>
                <c:pt idx="5944">
                  <c:v>594500</c:v>
                </c:pt>
                <c:pt idx="5945">
                  <c:v>594600</c:v>
                </c:pt>
                <c:pt idx="5946">
                  <c:v>594700</c:v>
                </c:pt>
                <c:pt idx="5947">
                  <c:v>594800</c:v>
                </c:pt>
                <c:pt idx="5948">
                  <c:v>594900</c:v>
                </c:pt>
                <c:pt idx="5949">
                  <c:v>595000</c:v>
                </c:pt>
                <c:pt idx="5950">
                  <c:v>595100</c:v>
                </c:pt>
                <c:pt idx="5951">
                  <c:v>595200</c:v>
                </c:pt>
                <c:pt idx="5952">
                  <c:v>595300</c:v>
                </c:pt>
                <c:pt idx="5953">
                  <c:v>595400</c:v>
                </c:pt>
                <c:pt idx="5954">
                  <c:v>595500</c:v>
                </c:pt>
                <c:pt idx="5955">
                  <c:v>595600</c:v>
                </c:pt>
                <c:pt idx="5956">
                  <c:v>595700</c:v>
                </c:pt>
                <c:pt idx="5957">
                  <c:v>595800</c:v>
                </c:pt>
                <c:pt idx="5958">
                  <c:v>595900</c:v>
                </c:pt>
                <c:pt idx="5959">
                  <c:v>596000</c:v>
                </c:pt>
                <c:pt idx="5960">
                  <c:v>596100</c:v>
                </c:pt>
                <c:pt idx="5961">
                  <c:v>596200</c:v>
                </c:pt>
                <c:pt idx="5962">
                  <c:v>596300</c:v>
                </c:pt>
                <c:pt idx="5963">
                  <c:v>596400</c:v>
                </c:pt>
                <c:pt idx="5964">
                  <c:v>596500</c:v>
                </c:pt>
                <c:pt idx="5965">
                  <c:v>596600</c:v>
                </c:pt>
                <c:pt idx="5966">
                  <c:v>596700</c:v>
                </c:pt>
                <c:pt idx="5967">
                  <c:v>596800</c:v>
                </c:pt>
                <c:pt idx="5968">
                  <c:v>596900</c:v>
                </c:pt>
                <c:pt idx="5969">
                  <c:v>597000</c:v>
                </c:pt>
                <c:pt idx="5970">
                  <c:v>597100</c:v>
                </c:pt>
                <c:pt idx="5971">
                  <c:v>597200</c:v>
                </c:pt>
                <c:pt idx="5972">
                  <c:v>597300</c:v>
                </c:pt>
                <c:pt idx="5973">
                  <c:v>597400</c:v>
                </c:pt>
                <c:pt idx="5974">
                  <c:v>597500</c:v>
                </c:pt>
                <c:pt idx="5975">
                  <c:v>597600</c:v>
                </c:pt>
                <c:pt idx="5976">
                  <c:v>597700</c:v>
                </c:pt>
                <c:pt idx="5977">
                  <c:v>597800</c:v>
                </c:pt>
                <c:pt idx="5978">
                  <c:v>597900</c:v>
                </c:pt>
                <c:pt idx="5979">
                  <c:v>598000</c:v>
                </c:pt>
                <c:pt idx="5980">
                  <c:v>598100</c:v>
                </c:pt>
                <c:pt idx="5981">
                  <c:v>598200</c:v>
                </c:pt>
                <c:pt idx="5982">
                  <c:v>598300</c:v>
                </c:pt>
                <c:pt idx="5983">
                  <c:v>598400</c:v>
                </c:pt>
                <c:pt idx="5984">
                  <c:v>598500</c:v>
                </c:pt>
                <c:pt idx="5985">
                  <c:v>598600</c:v>
                </c:pt>
                <c:pt idx="5986">
                  <c:v>598700</c:v>
                </c:pt>
                <c:pt idx="5987">
                  <c:v>598800</c:v>
                </c:pt>
                <c:pt idx="5988">
                  <c:v>598900</c:v>
                </c:pt>
                <c:pt idx="5989">
                  <c:v>599000</c:v>
                </c:pt>
                <c:pt idx="5990">
                  <c:v>599100</c:v>
                </c:pt>
                <c:pt idx="5991">
                  <c:v>599200</c:v>
                </c:pt>
                <c:pt idx="5992">
                  <c:v>599300</c:v>
                </c:pt>
                <c:pt idx="5993">
                  <c:v>599400</c:v>
                </c:pt>
                <c:pt idx="5994">
                  <c:v>599500</c:v>
                </c:pt>
                <c:pt idx="5995">
                  <c:v>599600</c:v>
                </c:pt>
                <c:pt idx="5996">
                  <c:v>599700</c:v>
                </c:pt>
                <c:pt idx="5997">
                  <c:v>599800</c:v>
                </c:pt>
                <c:pt idx="5998">
                  <c:v>599900</c:v>
                </c:pt>
                <c:pt idx="5999">
                  <c:v>600000</c:v>
                </c:pt>
                <c:pt idx="6000">
                  <c:v>600100</c:v>
                </c:pt>
                <c:pt idx="6001">
                  <c:v>600200</c:v>
                </c:pt>
                <c:pt idx="6002">
                  <c:v>600300</c:v>
                </c:pt>
                <c:pt idx="6003">
                  <c:v>600400</c:v>
                </c:pt>
                <c:pt idx="6004">
                  <c:v>600500</c:v>
                </c:pt>
                <c:pt idx="6005">
                  <c:v>600600</c:v>
                </c:pt>
                <c:pt idx="6006">
                  <c:v>600700</c:v>
                </c:pt>
                <c:pt idx="6007">
                  <c:v>600800</c:v>
                </c:pt>
                <c:pt idx="6008">
                  <c:v>600900</c:v>
                </c:pt>
                <c:pt idx="6009">
                  <c:v>601000</c:v>
                </c:pt>
                <c:pt idx="6010">
                  <c:v>601100</c:v>
                </c:pt>
                <c:pt idx="6011">
                  <c:v>601200</c:v>
                </c:pt>
                <c:pt idx="6012">
                  <c:v>601300</c:v>
                </c:pt>
                <c:pt idx="6013">
                  <c:v>601400</c:v>
                </c:pt>
                <c:pt idx="6014">
                  <c:v>601500</c:v>
                </c:pt>
                <c:pt idx="6015">
                  <c:v>601600</c:v>
                </c:pt>
                <c:pt idx="6016">
                  <c:v>601700</c:v>
                </c:pt>
                <c:pt idx="6017">
                  <c:v>601800</c:v>
                </c:pt>
                <c:pt idx="6018">
                  <c:v>601900</c:v>
                </c:pt>
                <c:pt idx="6019">
                  <c:v>602000</c:v>
                </c:pt>
                <c:pt idx="6020">
                  <c:v>602100</c:v>
                </c:pt>
                <c:pt idx="6021">
                  <c:v>602200</c:v>
                </c:pt>
                <c:pt idx="6022">
                  <c:v>602300</c:v>
                </c:pt>
                <c:pt idx="6023">
                  <c:v>602400</c:v>
                </c:pt>
                <c:pt idx="6024">
                  <c:v>602500</c:v>
                </c:pt>
                <c:pt idx="6025">
                  <c:v>602600</c:v>
                </c:pt>
                <c:pt idx="6026">
                  <c:v>602700</c:v>
                </c:pt>
                <c:pt idx="6027">
                  <c:v>602800</c:v>
                </c:pt>
                <c:pt idx="6028">
                  <c:v>602900</c:v>
                </c:pt>
                <c:pt idx="6029">
                  <c:v>603000</c:v>
                </c:pt>
                <c:pt idx="6030">
                  <c:v>603100</c:v>
                </c:pt>
                <c:pt idx="6031">
                  <c:v>603200</c:v>
                </c:pt>
                <c:pt idx="6032">
                  <c:v>603300</c:v>
                </c:pt>
                <c:pt idx="6033">
                  <c:v>603400</c:v>
                </c:pt>
                <c:pt idx="6034">
                  <c:v>603500</c:v>
                </c:pt>
                <c:pt idx="6035">
                  <c:v>603600</c:v>
                </c:pt>
                <c:pt idx="6036">
                  <c:v>603700</c:v>
                </c:pt>
                <c:pt idx="6037">
                  <c:v>603800</c:v>
                </c:pt>
                <c:pt idx="6038">
                  <c:v>603900</c:v>
                </c:pt>
                <c:pt idx="6039">
                  <c:v>604000</c:v>
                </c:pt>
                <c:pt idx="6040">
                  <c:v>604100</c:v>
                </c:pt>
                <c:pt idx="6041">
                  <c:v>604200</c:v>
                </c:pt>
                <c:pt idx="6042">
                  <c:v>604300</c:v>
                </c:pt>
                <c:pt idx="6043">
                  <c:v>604400</c:v>
                </c:pt>
                <c:pt idx="6044">
                  <c:v>604500</c:v>
                </c:pt>
                <c:pt idx="6045">
                  <c:v>604600</c:v>
                </c:pt>
                <c:pt idx="6046">
                  <c:v>604700</c:v>
                </c:pt>
                <c:pt idx="6047">
                  <c:v>604800</c:v>
                </c:pt>
                <c:pt idx="6048">
                  <c:v>604900</c:v>
                </c:pt>
                <c:pt idx="6049">
                  <c:v>605000</c:v>
                </c:pt>
                <c:pt idx="6050">
                  <c:v>605100</c:v>
                </c:pt>
                <c:pt idx="6051">
                  <c:v>605200</c:v>
                </c:pt>
                <c:pt idx="6052">
                  <c:v>605300</c:v>
                </c:pt>
                <c:pt idx="6053">
                  <c:v>605400</c:v>
                </c:pt>
                <c:pt idx="6054">
                  <c:v>605500</c:v>
                </c:pt>
                <c:pt idx="6055">
                  <c:v>605600</c:v>
                </c:pt>
                <c:pt idx="6056">
                  <c:v>605700</c:v>
                </c:pt>
                <c:pt idx="6057">
                  <c:v>605800</c:v>
                </c:pt>
                <c:pt idx="6058">
                  <c:v>605900</c:v>
                </c:pt>
                <c:pt idx="6059">
                  <c:v>606000</c:v>
                </c:pt>
                <c:pt idx="6060">
                  <c:v>606100</c:v>
                </c:pt>
                <c:pt idx="6061">
                  <c:v>606200</c:v>
                </c:pt>
                <c:pt idx="6062">
                  <c:v>606300</c:v>
                </c:pt>
                <c:pt idx="6063">
                  <c:v>606400</c:v>
                </c:pt>
                <c:pt idx="6064">
                  <c:v>606500</c:v>
                </c:pt>
                <c:pt idx="6065">
                  <c:v>606600</c:v>
                </c:pt>
                <c:pt idx="6066">
                  <c:v>606700</c:v>
                </c:pt>
                <c:pt idx="6067">
                  <c:v>606800</c:v>
                </c:pt>
                <c:pt idx="6068">
                  <c:v>606900</c:v>
                </c:pt>
                <c:pt idx="6069">
                  <c:v>607000</c:v>
                </c:pt>
                <c:pt idx="6070">
                  <c:v>607100</c:v>
                </c:pt>
                <c:pt idx="6071">
                  <c:v>607200</c:v>
                </c:pt>
                <c:pt idx="6072">
                  <c:v>607300</c:v>
                </c:pt>
                <c:pt idx="6073">
                  <c:v>607400</c:v>
                </c:pt>
                <c:pt idx="6074">
                  <c:v>607500</c:v>
                </c:pt>
                <c:pt idx="6075">
                  <c:v>607600</c:v>
                </c:pt>
                <c:pt idx="6076">
                  <c:v>607700</c:v>
                </c:pt>
                <c:pt idx="6077">
                  <c:v>607800</c:v>
                </c:pt>
                <c:pt idx="6078">
                  <c:v>607900</c:v>
                </c:pt>
                <c:pt idx="6079">
                  <c:v>608000</c:v>
                </c:pt>
                <c:pt idx="6080">
                  <c:v>608100</c:v>
                </c:pt>
                <c:pt idx="6081">
                  <c:v>608200</c:v>
                </c:pt>
                <c:pt idx="6082">
                  <c:v>608300</c:v>
                </c:pt>
                <c:pt idx="6083">
                  <c:v>608400</c:v>
                </c:pt>
                <c:pt idx="6084">
                  <c:v>608500</c:v>
                </c:pt>
                <c:pt idx="6085">
                  <c:v>608600</c:v>
                </c:pt>
                <c:pt idx="6086">
                  <c:v>608700</c:v>
                </c:pt>
                <c:pt idx="6087">
                  <c:v>608800</c:v>
                </c:pt>
                <c:pt idx="6088">
                  <c:v>608900</c:v>
                </c:pt>
                <c:pt idx="6089">
                  <c:v>609000</c:v>
                </c:pt>
                <c:pt idx="6090">
                  <c:v>609100</c:v>
                </c:pt>
                <c:pt idx="6091">
                  <c:v>609200</c:v>
                </c:pt>
                <c:pt idx="6092">
                  <c:v>609300</c:v>
                </c:pt>
                <c:pt idx="6093">
                  <c:v>609400</c:v>
                </c:pt>
                <c:pt idx="6094">
                  <c:v>609500</c:v>
                </c:pt>
                <c:pt idx="6095">
                  <c:v>609600</c:v>
                </c:pt>
                <c:pt idx="6096">
                  <c:v>609700</c:v>
                </c:pt>
                <c:pt idx="6097">
                  <c:v>609800</c:v>
                </c:pt>
                <c:pt idx="6098">
                  <c:v>609900</c:v>
                </c:pt>
                <c:pt idx="6099">
                  <c:v>610000</c:v>
                </c:pt>
                <c:pt idx="6100">
                  <c:v>610100</c:v>
                </c:pt>
                <c:pt idx="6101">
                  <c:v>610200</c:v>
                </c:pt>
                <c:pt idx="6102">
                  <c:v>610300</c:v>
                </c:pt>
                <c:pt idx="6103">
                  <c:v>610400</c:v>
                </c:pt>
                <c:pt idx="6104">
                  <c:v>610500</c:v>
                </c:pt>
                <c:pt idx="6105">
                  <c:v>610600</c:v>
                </c:pt>
                <c:pt idx="6106">
                  <c:v>610700</c:v>
                </c:pt>
                <c:pt idx="6107">
                  <c:v>610800</c:v>
                </c:pt>
                <c:pt idx="6108">
                  <c:v>610900</c:v>
                </c:pt>
                <c:pt idx="6109">
                  <c:v>611000</c:v>
                </c:pt>
                <c:pt idx="6110">
                  <c:v>611100</c:v>
                </c:pt>
                <c:pt idx="6111">
                  <c:v>611200</c:v>
                </c:pt>
                <c:pt idx="6112">
                  <c:v>611300</c:v>
                </c:pt>
                <c:pt idx="6113">
                  <c:v>611400</c:v>
                </c:pt>
                <c:pt idx="6114">
                  <c:v>611500</c:v>
                </c:pt>
                <c:pt idx="6115">
                  <c:v>611600</c:v>
                </c:pt>
                <c:pt idx="6116">
                  <c:v>611700</c:v>
                </c:pt>
                <c:pt idx="6117">
                  <c:v>611800</c:v>
                </c:pt>
                <c:pt idx="6118">
                  <c:v>611900</c:v>
                </c:pt>
                <c:pt idx="6119">
                  <c:v>612000</c:v>
                </c:pt>
                <c:pt idx="6120">
                  <c:v>612100</c:v>
                </c:pt>
                <c:pt idx="6121">
                  <c:v>612200</c:v>
                </c:pt>
                <c:pt idx="6122">
                  <c:v>612300</c:v>
                </c:pt>
                <c:pt idx="6123">
                  <c:v>612400</c:v>
                </c:pt>
                <c:pt idx="6124">
                  <c:v>612500</c:v>
                </c:pt>
                <c:pt idx="6125">
                  <c:v>612600</c:v>
                </c:pt>
                <c:pt idx="6126">
                  <c:v>612700</c:v>
                </c:pt>
                <c:pt idx="6127">
                  <c:v>612800</c:v>
                </c:pt>
                <c:pt idx="6128">
                  <c:v>612900</c:v>
                </c:pt>
                <c:pt idx="6129">
                  <c:v>613000</c:v>
                </c:pt>
                <c:pt idx="6130">
                  <c:v>613100</c:v>
                </c:pt>
                <c:pt idx="6131">
                  <c:v>613200</c:v>
                </c:pt>
                <c:pt idx="6132">
                  <c:v>613300</c:v>
                </c:pt>
                <c:pt idx="6133">
                  <c:v>613400</c:v>
                </c:pt>
                <c:pt idx="6134">
                  <c:v>613500</c:v>
                </c:pt>
                <c:pt idx="6135">
                  <c:v>613600</c:v>
                </c:pt>
                <c:pt idx="6136">
                  <c:v>613700</c:v>
                </c:pt>
                <c:pt idx="6137">
                  <c:v>613800</c:v>
                </c:pt>
                <c:pt idx="6138">
                  <c:v>613900</c:v>
                </c:pt>
                <c:pt idx="6139">
                  <c:v>614000</c:v>
                </c:pt>
                <c:pt idx="6140">
                  <c:v>614100</c:v>
                </c:pt>
                <c:pt idx="6141">
                  <c:v>614200</c:v>
                </c:pt>
                <c:pt idx="6142">
                  <c:v>614300</c:v>
                </c:pt>
                <c:pt idx="6143">
                  <c:v>614400</c:v>
                </c:pt>
                <c:pt idx="6144">
                  <c:v>614500</c:v>
                </c:pt>
                <c:pt idx="6145">
                  <c:v>614600</c:v>
                </c:pt>
                <c:pt idx="6146">
                  <c:v>614700</c:v>
                </c:pt>
                <c:pt idx="6147">
                  <c:v>614800</c:v>
                </c:pt>
                <c:pt idx="6148">
                  <c:v>614900</c:v>
                </c:pt>
                <c:pt idx="6149">
                  <c:v>615000</c:v>
                </c:pt>
                <c:pt idx="6150">
                  <c:v>615100</c:v>
                </c:pt>
                <c:pt idx="6151">
                  <c:v>615200</c:v>
                </c:pt>
                <c:pt idx="6152">
                  <c:v>615300</c:v>
                </c:pt>
                <c:pt idx="6153">
                  <c:v>615400</c:v>
                </c:pt>
                <c:pt idx="6154">
                  <c:v>615500</c:v>
                </c:pt>
                <c:pt idx="6155">
                  <c:v>615600</c:v>
                </c:pt>
                <c:pt idx="6156">
                  <c:v>615700</c:v>
                </c:pt>
                <c:pt idx="6157">
                  <c:v>615800</c:v>
                </c:pt>
                <c:pt idx="6158">
                  <c:v>615900</c:v>
                </c:pt>
                <c:pt idx="6159">
                  <c:v>616000</c:v>
                </c:pt>
                <c:pt idx="6160">
                  <c:v>616100</c:v>
                </c:pt>
                <c:pt idx="6161">
                  <c:v>616200</c:v>
                </c:pt>
                <c:pt idx="6162">
                  <c:v>616300</c:v>
                </c:pt>
                <c:pt idx="6163">
                  <c:v>616400</c:v>
                </c:pt>
                <c:pt idx="6164">
                  <c:v>616500</c:v>
                </c:pt>
                <c:pt idx="6165">
                  <c:v>616600</c:v>
                </c:pt>
                <c:pt idx="6166">
                  <c:v>616700</c:v>
                </c:pt>
                <c:pt idx="6167">
                  <c:v>616800</c:v>
                </c:pt>
                <c:pt idx="6168">
                  <c:v>616900</c:v>
                </c:pt>
                <c:pt idx="6169">
                  <c:v>617000</c:v>
                </c:pt>
                <c:pt idx="6170">
                  <c:v>617100</c:v>
                </c:pt>
                <c:pt idx="6171">
                  <c:v>617200</c:v>
                </c:pt>
                <c:pt idx="6172">
                  <c:v>617300</c:v>
                </c:pt>
                <c:pt idx="6173">
                  <c:v>617400</c:v>
                </c:pt>
                <c:pt idx="6174">
                  <c:v>617500</c:v>
                </c:pt>
                <c:pt idx="6175">
                  <c:v>617600</c:v>
                </c:pt>
                <c:pt idx="6176">
                  <c:v>617700</c:v>
                </c:pt>
                <c:pt idx="6177">
                  <c:v>617800</c:v>
                </c:pt>
                <c:pt idx="6178">
                  <c:v>617900</c:v>
                </c:pt>
                <c:pt idx="6179">
                  <c:v>618000</c:v>
                </c:pt>
                <c:pt idx="6180">
                  <c:v>618100</c:v>
                </c:pt>
                <c:pt idx="6181">
                  <c:v>618200</c:v>
                </c:pt>
                <c:pt idx="6182">
                  <c:v>618300</c:v>
                </c:pt>
                <c:pt idx="6183">
                  <c:v>618400</c:v>
                </c:pt>
                <c:pt idx="6184">
                  <c:v>618500</c:v>
                </c:pt>
                <c:pt idx="6185">
                  <c:v>618600</c:v>
                </c:pt>
                <c:pt idx="6186">
                  <c:v>618700</c:v>
                </c:pt>
                <c:pt idx="6187">
                  <c:v>618800</c:v>
                </c:pt>
                <c:pt idx="6188">
                  <c:v>618900</c:v>
                </c:pt>
                <c:pt idx="6189">
                  <c:v>619000</c:v>
                </c:pt>
                <c:pt idx="6190">
                  <c:v>619100</c:v>
                </c:pt>
                <c:pt idx="6191">
                  <c:v>619200</c:v>
                </c:pt>
                <c:pt idx="6192">
                  <c:v>619300</c:v>
                </c:pt>
                <c:pt idx="6193">
                  <c:v>619400</c:v>
                </c:pt>
                <c:pt idx="6194">
                  <c:v>619500</c:v>
                </c:pt>
                <c:pt idx="6195">
                  <c:v>619600</c:v>
                </c:pt>
                <c:pt idx="6196">
                  <c:v>619700</c:v>
                </c:pt>
                <c:pt idx="6197">
                  <c:v>619800</c:v>
                </c:pt>
                <c:pt idx="6198">
                  <c:v>619900</c:v>
                </c:pt>
                <c:pt idx="6199">
                  <c:v>620000</c:v>
                </c:pt>
                <c:pt idx="6200">
                  <c:v>620100</c:v>
                </c:pt>
                <c:pt idx="6201">
                  <c:v>620200</c:v>
                </c:pt>
                <c:pt idx="6202">
                  <c:v>620300</c:v>
                </c:pt>
                <c:pt idx="6203">
                  <c:v>620400</c:v>
                </c:pt>
                <c:pt idx="6204">
                  <c:v>620500</c:v>
                </c:pt>
                <c:pt idx="6205">
                  <c:v>620600</c:v>
                </c:pt>
                <c:pt idx="6206">
                  <c:v>620700</c:v>
                </c:pt>
                <c:pt idx="6207">
                  <c:v>620800</c:v>
                </c:pt>
                <c:pt idx="6208">
                  <c:v>620900</c:v>
                </c:pt>
                <c:pt idx="6209">
                  <c:v>621000</c:v>
                </c:pt>
                <c:pt idx="6210">
                  <c:v>621100</c:v>
                </c:pt>
                <c:pt idx="6211">
                  <c:v>621200</c:v>
                </c:pt>
                <c:pt idx="6212">
                  <c:v>621300</c:v>
                </c:pt>
                <c:pt idx="6213">
                  <c:v>621400</c:v>
                </c:pt>
                <c:pt idx="6214">
                  <c:v>621500</c:v>
                </c:pt>
                <c:pt idx="6215">
                  <c:v>621600</c:v>
                </c:pt>
                <c:pt idx="6216">
                  <c:v>621700</c:v>
                </c:pt>
                <c:pt idx="6217">
                  <c:v>621800</c:v>
                </c:pt>
                <c:pt idx="6218">
                  <c:v>621900</c:v>
                </c:pt>
                <c:pt idx="6219">
                  <c:v>622000</c:v>
                </c:pt>
                <c:pt idx="6220">
                  <c:v>622100</c:v>
                </c:pt>
                <c:pt idx="6221">
                  <c:v>622200</c:v>
                </c:pt>
                <c:pt idx="6222">
                  <c:v>622300</c:v>
                </c:pt>
                <c:pt idx="6223">
                  <c:v>622400</c:v>
                </c:pt>
                <c:pt idx="6224">
                  <c:v>622500</c:v>
                </c:pt>
                <c:pt idx="6225">
                  <c:v>622600</c:v>
                </c:pt>
                <c:pt idx="6226">
                  <c:v>622700</c:v>
                </c:pt>
                <c:pt idx="6227">
                  <c:v>622800</c:v>
                </c:pt>
                <c:pt idx="6228">
                  <c:v>622900</c:v>
                </c:pt>
                <c:pt idx="6229">
                  <c:v>623000</c:v>
                </c:pt>
                <c:pt idx="6230">
                  <c:v>623100</c:v>
                </c:pt>
                <c:pt idx="6231">
                  <c:v>623200</c:v>
                </c:pt>
                <c:pt idx="6232">
                  <c:v>623300</c:v>
                </c:pt>
                <c:pt idx="6233">
                  <c:v>623400</c:v>
                </c:pt>
                <c:pt idx="6234">
                  <c:v>623500</c:v>
                </c:pt>
                <c:pt idx="6235">
                  <c:v>623600</c:v>
                </c:pt>
                <c:pt idx="6236">
                  <c:v>623700</c:v>
                </c:pt>
                <c:pt idx="6237">
                  <c:v>623800</c:v>
                </c:pt>
                <c:pt idx="6238">
                  <c:v>623900</c:v>
                </c:pt>
                <c:pt idx="6239">
                  <c:v>624000</c:v>
                </c:pt>
                <c:pt idx="6240">
                  <c:v>624100</c:v>
                </c:pt>
                <c:pt idx="6241">
                  <c:v>624200</c:v>
                </c:pt>
                <c:pt idx="6242">
                  <c:v>624300</c:v>
                </c:pt>
                <c:pt idx="6243">
                  <c:v>624400</c:v>
                </c:pt>
                <c:pt idx="6244">
                  <c:v>624500</c:v>
                </c:pt>
                <c:pt idx="6245">
                  <c:v>624600</c:v>
                </c:pt>
                <c:pt idx="6246">
                  <c:v>624700</c:v>
                </c:pt>
                <c:pt idx="6247">
                  <c:v>624800</c:v>
                </c:pt>
                <c:pt idx="6248">
                  <c:v>624900</c:v>
                </c:pt>
                <c:pt idx="6249">
                  <c:v>625000</c:v>
                </c:pt>
                <c:pt idx="6250">
                  <c:v>625100</c:v>
                </c:pt>
                <c:pt idx="6251">
                  <c:v>625200</c:v>
                </c:pt>
                <c:pt idx="6252">
                  <c:v>625300</c:v>
                </c:pt>
                <c:pt idx="6253">
                  <c:v>625400</c:v>
                </c:pt>
                <c:pt idx="6254">
                  <c:v>625500</c:v>
                </c:pt>
                <c:pt idx="6255">
                  <c:v>625600</c:v>
                </c:pt>
                <c:pt idx="6256">
                  <c:v>625700</c:v>
                </c:pt>
                <c:pt idx="6257">
                  <c:v>625800</c:v>
                </c:pt>
                <c:pt idx="6258">
                  <c:v>625900</c:v>
                </c:pt>
                <c:pt idx="6259">
                  <c:v>626000</c:v>
                </c:pt>
                <c:pt idx="6260">
                  <c:v>626100</c:v>
                </c:pt>
                <c:pt idx="6261">
                  <c:v>626200</c:v>
                </c:pt>
                <c:pt idx="6262">
                  <c:v>626300</c:v>
                </c:pt>
                <c:pt idx="6263">
                  <c:v>626400</c:v>
                </c:pt>
                <c:pt idx="6264">
                  <c:v>626500</c:v>
                </c:pt>
                <c:pt idx="6265">
                  <c:v>626600</c:v>
                </c:pt>
                <c:pt idx="6266">
                  <c:v>626700</c:v>
                </c:pt>
                <c:pt idx="6267">
                  <c:v>626800</c:v>
                </c:pt>
                <c:pt idx="6268">
                  <c:v>626900</c:v>
                </c:pt>
                <c:pt idx="6269">
                  <c:v>627000</c:v>
                </c:pt>
                <c:pt idx="6270">
                  <c:v>627100</c:v>
                </c:pt>
                <c:pt idx="6271">
                  <c:v>627200</c:v>
                </c:pt>
                <c:pt idx="6272">
                  <c:v>627300</c:v>
                </c:pt>
                <c:pt idx="6273">
                  <c:v>627400</c:v>
                </c:pt>
                <c:pt idx="6274">
                  <c:v>627500</c:v>
                </c:pt>
                <c:pt idx="6275">
                  <c:v>627600</c:v>
                </c:pt>
                <c:pt idx="6276">
                  <c:v>627700</c:v>
                </c:pt>
                <c:pt idx="6277">
                  <c:v>627800</c:v>
                </c:pt>
                <c:pt idx="6278">
                  <c:v>627900</c:v>
                </c:pt>
                <c:pt idx="6279">
                  <c:v>628000</c:v>
                </c:pt>
                <c:pt idx="6280">
                  <c:v>628100</c:v>
                </c:pt>
                <c:pt idx="6281">
                  <c:v>628200</c:v>
                </c:pt>
                <c:pt idx="6282">
                  <c:v>628300</c:v>
                </c:pt>
                <c:pt idx="6283">
                  <c:v>628400</c:v>
                </c:pt>
                <c:pt idx="6284">
                  <c:v>628500</c:v>
                </c:pt>
                <c:pt idx="6285">
                  <c:v>628600</c:v>
                </c:pt>
                <c:pt idx="6286">
                  <c:v>628700</c:v>
                </c:pt>
                <c:pt idx="6287">
                  <c:v>628800</c:v>
                </c:pt>
                <c:pt idx="6288">
                  <c:v>628900</c:v>
                </c:pt>
                <c:pt idx="6289">
                  <c:v>629000</c:v>
                </c:pt>
                <c:pt idx="6290">
                  <c:v>629100</c:v>
                </c:pt>
                <c:pt idx="6291">
                  <c:v>629200</c:v>
                </c:pt>
                <c:pt idx="6292">
                  <c:v>629300</c:v>
                </c:pt>
                <c:pt idx="6293">
                  <c:v>629400</c:v>
                </c:pt>
                <c:pt idx="6294">
                  <c:v>629500</c:v>
                </c:pt>
                <c:pt idx="6295">
                  <c:v>629600</c:v>
                </c:pt>
                <c:pt idx="6296">
                  <c:v>629700</c:v>
                </c:pt>
                <c:pt idx="6297">
                  <c:v>629800</c:v>
                </c:pt>
                <c:pt idx="6298">
                  <c:v>629900</c:v>
                </c:pt>
                <c:pt idx="6299">
                  <c:v>630000</c:v>
                </c:pt>
                <c:pt idx="6300">
                  <c:v>630100</c:v>
                </c:pt>
                <c:pt idx="6301">
                  <c:v>630200</c:v>
                </c:pt>
                <c:pt idx="6302">
                  <c:v>630300</c:v>
                </c:pt>
                <c:pt idx="6303">
                  <c:v>630400</c:v>
                </c:pt>
                <c:pt idx="6304">
                  <c:v>630500</c:v>
                </c:pt>
                <c:pt idx="6305">
                  <c:v>630600</c:v>
                </c:pt>
                <c:pt idx="6306">
                  <c:v>630700</c:v>
                </c:pt>
                <c:pt idx="6307">
                  <c:v>630800</c:v>
                </c:pt>
                <c:pt idx="6308">
                  <c:v>630900</c:v>
                </c:pt>
                <c:pt idx="6309">
                  <c:v>631000</c:v>
                </c:pt>
                <c:pt idx="6310">
                  <c:v>631100</c:v>
                </c:pt>
                <c:pt idx="6311">
                  <c:v>631200</c:v>
                </c:pt>
                <c:pt idx="6312">
                  <c:v>631300</c:v>
                </c:pt>
                <c:pt idx="6313">
                  <c:v>631400</c:v>
                </c:pt>
                <c:pt idx="6314">
                  <c:v>631500</c:v>
                </c:pt>
                <c:pt idx="6315">
                  <c:v>631600</c:v>
                </c:pt>
                <c:pt idx="6316">
                  <c:v>631700</c:v>
                </c:pt>
                <c:pt idx="6317">
                  <c:v>631800</c:v>
                </c:pt>
                <c:pt idx="6318">
                  <c:v>631900</c:v>
                </c:pt>
                <c:pt idx="6319">
                  <c:v>632000</c:v>
                </c:pt>
                <c:pt idx="6320">
                  <c:v>632100</c:v>
                </c:pt>
                <c:pt idx="6321">
                  <c:v>632200</c:v>
                </c:pt>
                <c:pt idx="6322">
                  <c:v>632300</c:v>
                </c:pt>
                <c:pt idx="6323">
                  <c:v>632400</c:v>
                </c:pt>
                <c:pt idx="6324">
                  <c:v>632500</c:v>
                </c:pt>
                <c:pt idx="6325">
                  <c:v>632600</c:v>
                </c:pt>
                <c:pt idx="6326">
                  <c:v>632700</c:v>
                </c:pt>
                <c:pt idx="6327">
                  <c:v>632800</c:v>
                </c:pt>
                <c:pt idx="6328">
                  <c:v>632900</c:v>
                </c:pt>
                <c:pt idx="6329">
                  <c:v>633000</c:v>
                </c:pt>
                <c:pt idx="6330">
                  <c:v>633100</c:v>
                </c:pt>
                <c:pt idx="6331">
                  <c:v>633200</c:v>
                </c:pt>
                <c:pt idx="6332">
                  <c:v>633300</c:v>
                </c:pt>
                <c:pt idx="6333">
                  <c:v>633400</c:v>
                </c:pt>
                <c:pt idx="6334">
                  <c:v>633500</c:v>
                </c:pt>
                <c:pt idx="6335">
                  <c:v>633600</c:v>
                </c:pt>
                <c:pt idx="6336">
                  <c:v>633700</c:v>
                </c:pt>
                <c:pt idx="6337">
                  <c:v>633800</c:v>
                </c:pt>
                <c:pt idx="6338">
                  <c:v>633900</c:v>
                </c:pt>
                <c:pt idx="6339">
                  <c:v>634000</c:v>
                </c:pt>
                <c:pt idx="6340">
                  <c:v>634100</c:v>
                </c:pt>
                <c:pt idx="6341">
                  <c:v>634200</c:v>
                </c:pt>
                <c:pt idx="6342">
                  <c:v>634300</c:v>
                </c:pt>
                <c:pt idx="6343">
                  <c:v>634400</c:v>
                </c:pt>
                <c:pt idx="6344">
                  <c:v>634500</c:v>
                </c:pt>
                <c:pt idx="6345">
                  <c:v>634600</c:v>
                </c:pt>
                <c:pt idx="6346">
                  <c:v>634700</c:v>
                </c:pt>
                <c:pt idx="6347">
                  <c:v>634800</c:v>
                </c:pt>
                <c:pt idx="6348">
                  <c:v>634900</c:v>
                </c:pt>
                <c:pt idx="6349">
                  <c:v>635000</c:v>
                </c:pt>
                <c:pt idx="6350">
                  <c:v>635100</c:v>
                </c:pt>
                <c:pt idx="6351">
                  <c:v>635200</c:v>
                </c:pt>
                <c:pt idx="6352">
                  <c:v>635300</c:v>
                </c:pt>
                <c:pt idx="6353">
                  <c:v>635400</c:v>
                </c:pt>
                <c:pt idx="6354">
                  <c:v>635500</c:v>
                </c:pt>
                <c:pt idx="6355">
                  <c:v>635600</c:v>
                </c:pt>
                <c:pt idx="6356">
                  <c:v>635700</c:v>
                </c:pt>
                <c:pt idx="6357">
                  <c:v>635800</c:v>
                </c:pt>
                <c:pt idx="6358">
                  <c:v>635900</c:v>
                </c:pt>
                <c:pt idx="6359">
                  <c:v>636000</c:v>
                </c:pt>
                <c:pt idx="6360">
                  <c:v>636100</c:v>
                </c:pt>
                <c:pt idx="6361">
                  <c:v>636200</c:v>
                </c:pt>
                <c:pt idx="6362">
                  <c:v>636300</c:v>
                </c:pt>
                <c:pt idx="6363">
                  <c:v>636400</c:v>
                </c:pt>
                <c:pt idx="6364">
                  <c:v>636500</c:v>
                </c:pt>
                <c:pt idx="6365">
                  <c:v>636600</c:v>
                </c:pt>
                <c:pt idx="6366">
                  <c:v>636700</c:v>
                </c:pt>
                <c:pt idx="6367">
                  <c:v>636800</c:v>
                </c:pt>
                <c:pt idx="6368">
                  <c:v>636900</c:v>
                </c:pt>
                <c:pt idx="6369">
                  <c:v>637000</c:v>
                </c:pt>
                <c:pt idx="6370">
                  <c:v>637100</c:v>
                </c:pt>
                <c:pt idx="6371">
                  <c:v>637200</c:v>
                </c:pt>
                <c:pt idx="6372">
                  <c:v>637300</c:v>
                </c:pt>
                <c:pt idx="6373">
                  <c:v>637400</c:v>
                </c:pt>
                <c:pt idx="6374">
                  <c:v>637500</c:v>
                </c:pt>
                <c:pt idx="6375">
                  <c:v>637600</c:v>
                </c:pt>
                <c:pt idx="6376">
                  <c:v>637700</c:v>
                </c:pt>
                <c:pt idx="6377">
                  <c:v>637800</c:v>
                </c:pt>
                <c:pt idx="6378">
                  <c:v>637900</c:v>
                </c:pt>
                <c:pt idx="6379">
                  <c:v>638000</c:v>
                </c:pt>
                <c:pt idx="6380">
                  <c:v>638100</c:v>
                </c:pt>
                <c:pt idx="6381">
                  <c:v>638200</c:v>
                </c:pt>
                <c:pt idx="6382">
                  <c:v>638300</c:v>
                </c:pt>
                <c:pt idx="6383">
                  <c:v>638400</c:v>
                </c:pt>
                <c:pt idx="6384">
                  <c:v>638500</c:v>
                </c:pt>
                <c:pt idx="6385">
                  <c:v>638600</c:v>
                </c:pt>
                <c:pt idx="6386">
                  <c:v>638700</c:v>
                </c:pt>
                <c:pt idx="6387">
                  <c:v>638800</c:v>
                </c:pt>
                <c:pt idx="6388">
                  <c:v>638900</c:v>
                </c:pt>
                <c:pt idx="6389">
                  <c:v>639000</c:v>
                </c:pt>
                <c:pt idx="6390">
                  <c:v>639100</c:v>
                </c:pt>
                <c:pt idx="6391">
                  <c:v>639200</c:v>
                </c:pt>
                <c:pt idx="6392">
                  <c:v>639300</c:v>
                </c:pt>
                <c:pt idx="6393">
                  <c:v>639400</c:v>
                </c:pt>
                <c:pt idx="6394">
                  <c:v>639500</c:v>
                </c:pt>
                <c:pt idx="6395">
                  <c:v>639600</c:v>
                </c:pt>
                <c:pt idx="6396">
                  <c:v>639700</c:v>
                </c:pt>
                <c:pt idx="6397">
                  <c:v>639800</c:v>
                </c:pt>
                <c:pt idx="6398">
                  <c:v>639900</c:v>
                </c:pt>
                <c:pt idx="6399">
                  <c:v>640000</c:v>
                </c:pt>
                <c:pt idx="6400">
                  <c:v>640100</c:v>
                </c:pt>
                <c:pt idx="6401">
                  <c:v>640200</c:v>
                </c:pt>
                <c:pt idx="6402">
                  <c:v>640300</c:v>
                </c:pt>
                <c:pt idx="6403">
                  <c:v>640400</c:v>
                </c:pt>
                <c:pt idx="6404">
                  <c:v>640500</c:v>
                </c:pt>
                <c:pt idx="6405">
                  <c:v>640600</c:v>
                </c:pt>
                <c:pt idx="6406">
                  <c:v>640700</c:v>
                </c:pt>
                <c:pt idx="6407">
                  <c:v>640800</c:v>
                </c:pt>
                <c:pt idx="6408">
                  <c:v>640900</c:v>
                </c:pt>
                <c:pt idx="6409">
                  <c:v>641000</c:v>
                </c:pt>
                <c:pt idx="6410">
                  <c:v>641100</c:v>
                </c:pt>
                <c:pt idx="6411">
                  <c:v>641200</c:v>
                </c:pt>
                <c:pt idx="6412">
                  <c:v>641300</c:v>
                </c:pt>
                <c:pt idx="6413">
                  <c:v>641400</c:v>
                </c:pt>
                <c:pt idx="6414">
                  <c:v>641500</c:v>
                </c:pt>
                <c:pt idx="6415">
                  <c:v>641600</c:v>
                </c:pt>
                <c:pt idx="6416">
                  <c:v>641700</c:v>
                </c:pt>
                <c:pt idx="6417">
                  <c:v>641800</c:v>
                </c:pt>
                <c:pt idx="6418">
                  <c:v>641900</c:v>
                </c:pt>
                <c:pt idx="6419">
                  <c:v>642000</c:v>
                </c:pt>
                <c:pt idx="6420">
                  <c:v>642100</c:v>
                </c:pt>
                <c:pt idx="6421">
                  <c:v>642200</c:v>
                </c:pt>
                <c:pt idx="6422">
                  <c:v>642300</c:v>
                </c:pt>
                <c:pt idx="6423">
                  <c:v>642400</c:v>
                </c:pt>
                <c:pt idx="6424">
                  <c:v>642500</c:v>
                </c:pt>
                <c:pt idx="6425">
                  <c:v>642600</c:v>
                </c:pt>
                <c:pt idx="6426">
                  <c:v>642700</c:v>
                </c:pt>
                <c:pt idx="6427">
                  <c:v>642800</c:v>
                </c:pt>
                <c:pt idx="6428">
                  <c:v>642900</c:v>
                </c:pt>
                <c:pt idx="6429">
                  <c:v>643000</c:v>
                </c:pt>
                <c:pt idx="6430">
                  <c:v>643100</c:v>
                </c:pt>
                <c:pt idx="6431">
                  <c:v>643200</c:v>
                </c:pt>
                <c:pt idx="6432">
                  <c:v>643300</c:v>
                </c:pt>
                <c:pt idx="6433">
                  <c:v>643400</c:v>
                </c:pt>
                <c:pt idx="6434">
                  <c:v>643500</c:v>
                </c:pt>
                <c:pt idx="6435">
                  <c:v>643600</c:v>
                </c:pt>
                <c:pt idx="6436">
                  <c:v>643700</c:v>
                </c:pt>
                <c:pt idx="6437">
                  <c:v>643800</c:v>
                </c:pt>
                <c:pt idx="6438">
                  <c:v>643900</c:v>
                </c:pt>
                <c:pt idx="6439">
                  <c:v>644000</c:v>
                </c:pt>
                <c:pt idx="6440">
                  <c:v>644100</c:v>
                </c:pt>
                <c:pt idx="6441">
                  <c:v>644200</c:v>
                </c:pt>
                <c:pt idx="6442">
                  <c:v>644300</c:v>
                </c:pt>
                <c:pt idx="6443">
                  <c:v>644400</c:v>
                </c:pt>
                <c:pt idx="6444">
                  <c:v>644500</c:v>
                </c:pt>
                <c:pt idx="6445">
                  <c:v>644600</c:v>
                </c:pt>
                <c:pt idx="6446">
                  <c:v>644700</c:v>
                </c:pt>
                <c:pt idx="6447">
                  <c:v>644800</c:v>
                </c:pt>
                <c:pt idx="6448">
                  <c:v>644900</c:v>
                </c:pt>
                <c:pt idx="6449">
                  <c:v>645000</c:v>
                </c:pt>
                <c:pt idx="6450">
                  <c:v>645100</c:v>
                </c:pt>
                <c:pt idx="6451">
                  <c:v>645200</c:v>
                </c:pt>
                <c:pt idx="6452">
                  <c:v>645300</c:v>
                </c:pt>
                <c:pt idx="6453">
                  <c:v>645400</c:v>
                </c:pt>
                <c:pt idx="6454">
                  <c:v>645500</c:v>
                </c:pt>
                <c:pt idx="6455">
                  <c:v>645600</c:v>
                </c:pt>
                <c:pt idx="6456">
                  <c:v>645700</c:v>
                </c:pt>
                <c:pt idx="6457">
                  <c:v>645800</c:v>
                </c:pt>
                <c:pt idx="6458">
                  <c:v>645900</c:v>
                </c:pt>
                <c:pt idx="6459">
                  <c:v>646000</c:v>
                </c:pt>
                <c:pt idx="6460">
                  <c:v>646100</c:v>
                </c:pt>
                <c:pt idx="6461">
                  <c:v>646200</c:v>
                </c:pt>
                <c:pt idx="6462">
                  <c:v>646300</c:v>
                </c:pt>
                <c:pt idx="6463">
                  <c:v>646400</c:v>
                </c:pt>
                <c:pt idx="6464">
                  <c:v>646500</c:v>
                </c:pt>
                <c:pt idx="6465">
                  <c:v>646600</c:v>
                </c:pt>
                <c:pt idx="6466">
                  <c:v>646700</c:v>
                </c:pt>
                <c:pt idx="6467">
                  <c:v>646800</c:v>
                </c:pt>
                <c:pt idx="6468">
                  <c:v>646900</c:v>
                </c:pt>
                <c:pt idx="6469">
                  <c:v>647000</c:v>
                </c:pt>
                <c:pt idx="6470">
                  <c:v>647100</c:v>
                </c:pt>
                <c:pt idx="6471">
                  <c:v>647200</c:v>
                </c:pt>
                <c:pt idx="6472">
                  <c:v>647300</c:v>
                </c:pt>
                <c:pt idx="6473">
                  <c:v>647400</c:v>
                </c:pt>
                <c:pt idx="6474">
                  <c:v>647500</c:v>
                </c:pt>
                <c:pt idx="6475">
                  <c:v>647600</c:v>
                </c:pt>
                <c:pt idx="6476">
                  <c:v>647700</c:v>
                </c:pt>
                <c:pt idx="6477">
                  <c:v>647800</c:v>
                </c:pt>
                <c:pt idx="6478">
                  <c:v>647900</c:v>
                </c:pt>
                <c:pt idx="6479">
                  <c:v>648000</c:v>
                </c:pt>
                <c:pt idx="6480">
                  <c:v>648100</c:v>
                </c:pt>
                <c:pt idx="6481">
                  <c:v>648200</c:v>
                </c:pt>
                <c:pt idx="6482">
                  <c:v>648300</c:v>
                </c:pt>
                <c:pt idx="6483">
                  <c:v>648400</c:v>
                </c:pt>
                <c:pt idx="6484">
                  <c:v>648500</c:v>
                </c:pt>
                <c:pt idx="6485">
                  <c:v>648600</c:v>
                </c:pt>
                <c:pt idx="6486">
                  <c:v>648700</c:v>
                </c:pt>
                <c:pt idx="6487">
                  <c:v>648800</c:v>
                </c:pt>
                <c:pt idx="6488">
                  <c:v>648900</c:v>
                </c:pt>
                <c:pt idx="6489">
                  <c:v>649000</c:v>
                </c:pt>
                <c:pt idx="6490">
                  <c:v>649100</c:v>
                </c:pt>
                <c:pt idx="6491">
                  <c:v>649200</c:v>
                </c:pt>
                <c:pt idx="6492">
                  <c:v>649300</c:v>
                </c:pt>
                <c:pt idx="6493">
                  <c:v>649400</c:v>
                </c:pt>
                <c:pt idx="6494">
                  <c:v>649500</c:v>
                </c:pt>
                <c:pt idx="6495">
                  <c:v>649600</c:v>
                </c:pt>
                <c:pt idx="6496">
                  <c:v>649700</c:v>
                </c:pt>
                <c:pt idx="6497">
                  <c:v>649800</c:v>
                </c:pt>
                <c:pt idx="6498">
                  <c:v>649900</c:v>
                </c:pt>
                <c:pt idx="6499">
                  <c:v>650000</c:v>
                </c:pt>
                <c:pt idx="6500">
                  <c:v>650100</c:v>
                </c:pt>
                <c:pt idx="6501">
                  <c:v>650200</c:v>
                </c:pt>
                <c:pt idx="6502">
                  <c:v>650300</c:v>
                </c:pt>
                <c:pt idx="6503">
                  <c:v>650400</c:v>
                </c:pt>
                <c:pt idx="6504">
                  <c:v>650500</c:v>
                </c:pt>
                <c:pt idx="6505">
                  <c:v>650600</c:v>
                </c:pt>
                <c:pt idx="6506">
                  <c:v>650700</c:v>
                </c:pt>
                <c:pt idx="6507">
                  <c:v>650800</c:v>
                </c:pt>
                <c:pt idx="6508">
                  <c:v>650900</c:v>
                </c:pt>
                <c:pt idx="6509">
                  <c:v>651000</c:v>
                </c:pt>
                <c:pt idx="6510">
                  <c:v>651100</c:v>
                </c:pt>
                <c:pt idx="6511">
                  <c:v>651200</c:v>
                </c:pt>
                <c:pt idx="6512">
                  <c:v>651300</c:v>
                </c:pt>
                <c:pt idx="6513">
                  <c:v>651400</c:v>
                </c:pt>
                <c:pt idx="6514">
                  <c:v>651500</c:v>
                </c:pt>
                <c:pt idx="6515">
                  <c:v>651600</c:v>
                </c:pt>
                <c:pt idx="6516">
                  <c:v>651700</c:v>
                </c:pt>
                <c:pt idx="6517">
                  <c:v>651800</c:v>
                </c:pt>
                <c:pt idx="6518">
                  <c:v>651900</c:v>
                </c:pt>
                <c:pt idx="6519">
                  <c:v>652000</c:v>
                </c:pt>
                <c:pt idx="6520">
                  <c:v>652100</c:v>
                </c:pt>
                <c:pt idx="6521">
                  <c:v>652200</c:v>
                </c:pt>
                <c:pt idx="6522">
                  <c:v>652300</c:v>
                </c:pt>
                <c:pt idx="6523">
                  <c:v>652400</c:v>
                </c:pt>
                <c:pt idx="6524">
                  <c:v>652500</c:v>
                </c:pt>
                <c:pt idx="6525">
                  <c:v>652600</c:v>
                </c:pt>
                <c:pt idx="6526">
                  <c:v>652700</c:v>
                </c:pt>
                <c:pt idx="6527">
                  <c:v>652800</c:v>
                </c:pt>
                <c:pt idx="6528">
                  <c:v>652900</c:v>
                </c:pt>
                <c:pt idx="6529">
                  <c:v>653000</c:v>
                </c:pt>
                <c:pt idx="6530">
                  <c:v>653100</c:v>
                </c:pt>
                <c:pt idx="6531">
                  <c:v>653200</c:v>
                </c:pt>
                <c:pt idx="6532">
                  <c:v>653300</c:v>
                </c:pt>
                <c:pt idx="6533">
                  <c:v>653400</c:v>
                </c:pt>
                <c:pt idx="6534">
                  <c:v>653500</c:v>
                </c:pt>
                <c:pt idx="6535">
                  <c:v>653600</c:v>
                </c:pt>
                <c:pt idx="6536">
                  <c:v>653700</c:v>
                </c:pt>
                <c:pt idx="6537">
                  <c:v>653800</c:v>
                </c:pt>
                <c:pt idx="6538">
                  <c:v>653900</c:v>
                </c:pt>
                <c:pt idx="6539">
                  <c:v>654000</c:v>
                </c:pt>
                <c:pt idx="6540">
                  <c:v>654100</c:v>
                </c:pt>
                <c:pt idx="6541">
                  <c:v>654200</c:v>
                </c:pt>
                <c:pt idx="6542">
                  <c:v>654300</c:v>
                </c:pt>
                <c:pt idx="6543">
                  <c:v>654400</c:v>
                </c:pt>
                <c:pt idx="6544">
                  <c:v>654500</c:v>
                </c:pt>
                <c:pt idx="6545">
                  <c:v>654600</c:v>
                </c:pt>
                <c:pt idx="6546">
                  <c:v>654700</c:v>
                </c:pt>
                <c:pt idx="6547">
                  <c:v>654800</c:v>
                </c:pt>
                <c:pt idx="6548">
                  <c:v>654900</c:v>
                </c:pt>
                <c:pt idx="6549">
                  <c:v>655000</c:v>
                </c:pt>
                <c:pt idx="6550">
                  <c:v>655100</c:v>
                </c:pt>
                <c:pt idx="6551">
                  <c:v>655200</c:v>
                </c:pt>
                <c:pt idx="6552">
                  <c:v>655300</c:v>
                </c:pt>
                <c:pt idx="6553">
                  <c:v>655400</c:v>
                </c:pt>
                <c:pt idx="6554">
                  <c:v>655500</c:v>
                </c:pt>
                <c:pt idx="6555">
                  <c:v>655600</c:v>
                </c:pt>
                <c:pt idx="6556">
                  <c:v>655700</c:v>
                </c:pt>
                <c:pt idx="6557">
                  <c:v>655800</c:v>
                </c:pt>
                <c:pt idx="6558">
                  <c:v>655900</c:v>
                </c:pt>
                <c:pt idx="6559">
                  <c:v>656000</c:v>
                </c:pt>
                <c:pt idx="6560">
                  <c:v>656100</c:v>
                </c:pt>
                <c:pt idx="6561">
                  <c:v>656200</c:v>
                </c:pt>
                <c:pt idx="6562">
                  <c:v>656300</c:v>
                </c:pt>
                <c:pt idx="6563">
                  <c:v>656400</c:v>
                </c:pt>
                <c:pt idx="6564">
                  <c:v>656500</c:v>
                </c:pt>
                <c:pt idx="6565">
                  <c:v>656600</c:v>
                </c:pt>
                <c:pt idx="6566">
                  <c:v>656700</c:v>
                </c:pt>
                <c:pt idx="6567">
                  <c:v>656800</c:v>
                </c:pt>
                <c:pt idx="6568">
                  <c:v>656900</c:v>
                </c:pt>
                <c:pt idx="6569">
                  <c:v>657000</c:v>
                </c:pt>
                <c:pt idx="6570">
                  <c:v>657100</c:v>
                </c:pt>
                <c:pt idx="6571">
                  <c:v>657200</c:v>
                </c:pt>
                <c:pt idx="6572">
                  <c:v>657300</c:v>
                </c:pt>
                <c:pt idx="6573">
                  <c:v>657400</c:v>
                </c:pt>
                <c:pt idx="6574">
                  <c:v>657500</c:v>
                </c:pt>
                <c:pt idx="6575">
                  <c:v>657600</c:v>
                </c:pt>
                <c:pt idx="6576">
                  <c:v>657700</c:v>
                </c:pt>
                <c:pt idx="6577">
                  <c:v>657800</c:v>
                </c:pt>
                <c:pt idx="6578">
                  <c:v>657900</c:v>
                </c:pt>
                <c:pt idx="6579">
                  <c:v>658000</c:v>
                </c:pt>
                <c:pt idx="6580">
                  <c:v>658100</c:v>
                </c:pt>
                <c:pt idx="6581">
                  <c:v>658200</c:v>
                </c:pt>
                <c:pt idx="6582">
                  <c:v>658300</c:v>
                </c:pt>
                <c:pt idx="6583">
                  <c:v>658400</c:v>
                </c:pt>
                <c:pt idx="6584">
                  <c:v>658500</c:v>
                </c:pt>
                <c:pt idx="6585">
                  <c:v>658600</c:v>
                </c:pt>
                <c:pt idx="6586">
                  <c:v>658700</c:v>
                </c:pt>
                <c:pt idx="6587">
                  <c:v>658800</c:v>
                </c:pt>
                <c:pt idx="6588">
                  <c:v>658900</c:v>
                </c:pt>
                <c:pt idx="6589">
                  <c:v>659000</c:v>
                </c:pt>
                <c:pt idx="6590">
                  <c:v>659100</c:v>
                </c:pt>
                <c:pt idx="6591">
                  <c:v>659200</c:v>
                </c:pt>
                <c:pt idx="6592">
                  <c:v>659300</c:v>
                </c:pt>
                <c:pt idx="6593">
                  <c:v>659400</c:v>
                </c:pt>
                <c:pt idx="6594">
                  <c:v>659500</c:v>
                </c:pt>
                <c:pt idx="6595">
                  <c:v>659600</c:v>
                </c:pt>
                <c:pt idx="6596">
                  <c:v>659700</c:v>
                </c:pt>
                <c:pt idx="6597">
                  <c:v>659800</c:v>
                </c:pt>
                <c:pt idx="6598">
                  <c:v>659900</c:v>
                </c:pt>
                <c:pt idx="6599">
                  <c:v>660000</c:v>
                </c:pt>
                <c:pt idx="6600">
                  <c:v>660100</c:v>
                </c:pt>
                <c:pt idx="6601">
                  <c:v>660200</c:v>
                </c:pt>
                <c:pt idx="6602">
                  <c:v>660300</c:v>
                </c:pt>
                <c:pt idx="6603">
                  <c:v>660400</c:v>
                </c:pt>
                <c:pt idx="6604">
                  <c:v>660500</c:v>
                </c:pt>
                <c:pt idx="6605">
                  <c:v>660600</c:v>
                </c:pt>
                <c:pt idx="6606">
                  <c:v>660700</c:v>
                </c:pt>
                <c:pt idx="6607">
                  <c:v>660800</c:v>
                </c:pt>
                <c:pt idx="6608">
                  <c:v>660900</c:v>
                </c:pt>
                <c:pt idx="6609">
                  <c:v>661000</c:v>
                </c:pt>
                <c:pt idx="6610">
                  <c:v>661100</c:v>
                </c:pt>
                <c:pt idx="6611">
                  <c:v>661200</c:v>
                </c:pt>
                <c:pt idx="6612">
                  <c:v>661300</c:v>
                </c:pt>
                <c:pt idx="6613">
                  <c:v>661400</c:v>
                </c:pt>
                <c:pt idx="6614">
                  <c:v>661500</c:v>
                </c:pt>
                <c:pt idx="6615">
                  <c:v>661600</c:v>
                </c:pt>
                <c:pt idx="6616">
                  <c:v>661700</c:v>
                </c:pt>
                <c:pt idx="6617">
                  <c:v>661800</c:v>
                </c:pt>
                <c:pt idx="6618">
                  <c:v>661900</c:v>
                </c:pt>
                <c:pt idx="6619">
                  <c:v>662000</c:v>
                </c:pt>
                <c:pt idx="6620">
                  <c:v>662100</c:v>
                </c:pt>
                <c:pt idx="6621">
                  <c:v>662200</c:v>
                </c:pt>
                <c:pt idx="6622">
                  <c:v>662300</c:v>
                </c:pt>
                <c:pt idx="6623">
                  <c:v>662400</c:v>
                </c:pt>
                <c:pt idx="6624">
                  <c:v>662500</c:v>
                </c:pt>
                <c:pt idx="6625">
                  <c:v>662600</c:v>
                </c:pt>
                <c:pt idx="6626">
                  <c:v>662700</c:v>
                </c:pt>
                <c:pt idx="6627">
                  <c:v>662800</c:v>
                </c:pt>
                <c:pt idx="6628">
                  <c:v>662900</c:v>
                </c:pt>
                <c:pt idx="6629">
                  <c:v>663000</c:v>
                </c:pt>
                <c:pt idx="6630">
                  <c:v>663100</c:v>
                </c:pt>
                <c:pt idx="6631">
                  <c:v>663200</c:v>
                </c:pt>
                <c:pt idx="6632">
                  <c:v>663300</c:v>
                </c:pt>
                <c:pt idx="6633">
                  <c:v>663400</c:v>
                </c:pt>
                <c:pt idx="6634">
                  <c:v>663500</c:v>
                </c:pt>
                <c:pt idx="6635">
                  <c:v>663600</c:v>
                </c:pt>
                <c:pt idx="6636">
                  <c:v>663700</c:v>
                </c:pt>
                <c:pt idx="6637">
                  <c:v>663800</c:v>
                </c:pt>
                <c:pt idx="6638">
                  <c:v>663900</c:v>
                </c:pt>
                <c:pt idx="6639">
                  <c:v>664000</c:v>
                </c:pt>
                <c:pt idx="6640">
                  <c:v>664100</c:v>
                </c:pt>
                <c:pt idx="6641">
                  <c:v>664200</c:v>
                </c:pt>
                <c:pt idx="6642">
                  <c:v>664300</c:v>
                </c:pt>
                <c:pt idx="6643">
                  <c:v>664400</c:v>
                </c:pt>
                <c:pt idx="6644">
                  <c:v>664500</c:v>
                </c:pt>
                <c:pt idx="6645">
                  <c:v>664600</c:v>
                </c:pt>
                <c:pt idx="6646">
                  <c:v>664700</c:v>
                </c:pt>
                <c:pt idx="6647">
                  <c:v>664800</c:v>
                </c:pt>
                <c:pt idx="6648">
                  <c:v>664900</c:v>
                </c:pt>
                <c:pt idx="6649">
                  <c:v>665000</c:v>
                </c:pt>
                <c:pt idx="6650">
                  <c:v>665100</c:v>
                </c:pt>
                <c:pt idx="6651">
                  <c:v>665200</c:v>
                </c:pt>
                <c:pt idx="6652">
                  <c:v>665300</c:v>
                </c:pt>
                <c:pt idx="6653">
                  <c:v>665400</c:v>
                </c:pt>
                <c:pt idx="6654">
                  <c:v>665500</c:v>
                </c:pt>
                <c:pt idx="6655">
                  <c:v>665600</c:v>
                </c:pt>
                <c:pt idx="6656">
                  <c:v>665700</c:v>
                </c:pt>
                <c:pt idx="6657">
                  <c:v>665800</c:v>
                </c:pt>
                <c:pt idx="6658">
                  <c:v>665900</c:v>
                </c:pt>
                <c:pt idx="6659">
                  <c:v>666000</c:v>
                </c:pt>
                <c:pt idx="6660">
                  <c:v>666100</c:v>
                </c:pt>
                <c:pt idx="6661">
                  <c:v>666200</c:v>
                </c:pt>
                <c:pt idx="6662">
                  <c:v>666300</c:v>
                </c:pt>
                <c:pt idx="6663">
                  <c:v>666400</c:v>
                </c:pt>
                <c:pt idx="6664">
                  <c:v>666500</c:v>
                </c:pt>
                <c:pt idx="6665">
                  <c:v>666600</c:v>
                </c:pt>
                <c:pt idx="6666">
                  <c:v>666700</c:v>
                </c:pt>
                <c:pt idx="6667">
                  <c:v>666800</c:v>
                </c:pt>
                <c:pt idx="6668">
                  <c:v>666900</c:v>
                </c:pt>
                <c:pt idx="6669">
                  <c:v>667000</c:v>
                </c:pt>
                <c:pt idx="6670">
                  <c:v>667100</c:v>
                </c:pt>
                <c:pt idx="6671">
                  <c:v>667200</c:v>
                </c:pt>
                <c:pt idx="6672">
                  <c:v>667300</c:v>
                </c:pt>
                <c:pt idx="6673">
                  <c:v>667400</c:v>
                </c:pt>
                <c:pt idx="6674">
                  <c:v>667500</c:v>
                </c:pt>
                <c:pt idx="6675">
                  <c:v>667600</c:v>
                </c:pt>
                <c:pt idx="6676">
                  <c:v>667700</c:v>
                </c:pt>
                <c:pt idx="6677">
                  <c:v>667800</c:v>
                </c:pt>
                <c:pt idx="6678">
                  <c:v>667900</c:v>
                </c:pt>
                <c:pt idx="6679">
                  <c:v>668000</c:v>
                </c:pt>
                <c:pt idx="6680">
                  <c:v>668100</c:v>
                </c:pt>
                <c:pt idx="6681">
                  <c:v>668200</c:v>
                </c:pt>
                <c:pt idx="6682">
                  <c:v>668300</c:v>
                </c:pt>
                <c:pt idx="6683">
                  <c:v>668400</c:v>
                </c:pt>
                <c:pt idx="6684">
                  <c:v>668500</c:v>
                </c:pt>
                <c:pt idx="6685">
                  <c:v>668600</c:v>
                </c:pt>
                <c:pt idx="6686">
                  <c:v>668700</c:v>
                </c:pt>
                <c:pt idx="6687">
                  <c:v>668800</c:v>
                </c:pt>
                <c:pt idx="6688">
                  <c:v>668900</c:v>
                </c:pt>
                <c:pt idx="6689">
                  <c:v>669000</c:v>
                </c:pt>
                <c:pt idx="6690">
                  <c:v>669100</c:v>
                </c:pt>
                <c:pt idx="6691">
                  <c:v>669200</c:v>
                </c:pt>
                <c:pt idx="6692">
                  <c:v>669300</c:v>
                </c:pt>
                <c:pt idx="6693">
                  <c:v>669400</c:v>
                </c:pt>
                <c:pt idx="6694">
                  <c:v>669500</c:v>
                </c:pt>
                <c:pt idx="6695">
                  <c:v>669600</c:v>
                </c:pt>
                <c:pt idx="6696">
                  <c:v>669700</c:v>
                </c:pt>
                <c:pt idx="6697">
                  <c:v>669800</c:v>
                </c:pt>
                <c:pt idx="6698">
                  <c:v>669900</c:v>
                </c:pt>
                <c:pt idx="6699">
                  <c:v>670000</c:v>
                </c:pt>
                <c:pt idx="6700">
                  <c:v>670100</c:v>
                </c:pt>
                <c:pt idx="6701">
                  <c:v>670200</c:v>
                </c:pt>
                <c:pt idx="6702">
                  <c:v>670300</c:v>
                </c:pt>
                <c:pt idx="6703">
                  <c:v>670400</c:v>
                </c:pt>
                <c:pt idx="6704">
                  <c:v>670500</c:v>
                </c:pt>
                <c:pt idx="6705">
                  <c:v>670600</c:v>
                </c:pt>
                <c:pt idx="6706">
                  <c:v>670700</c:v>
                </c:pt>
                <c:pt idx="6707">
                  <c:v>670800</c:v>
                </c:pt>
                <c:pt idx="6708">
                  <c:v>670900</c:v>
                </c:pt>
                <c:pt idx="6709">
                  <c:v>671000</c:v>
                </c:pt>
                <c:pt idx="6710">
                  <c:v>671100</c:v>
                </c:pt>
                <c:pt idx="6711">
                  <c:v>671200</c:v>
                </c:pt>
                <c:pt idx="6712">
                  <c:v>671300</c:v>
                </c:pt>
                <c:pt idx="6713">
                  <c:v>671400</c:v>
                </c:pt>
                <c:pt idx="6714">
                  <c:v>671500</c:v>
                </c:pt>
                <c:pt idx="6715">
                  <c:v>671600</c:v>
                </c:pt>
                <c:pt idx="6716">
                  <c:v>671700</c:v>
                </c:pt>
                <c:pt idx="6717">
                  <c:v>671800</c:v>
                </c:pt>
                <c:pt idx="6718">
                  <c:v>671900</c:v>
                </c:pt>
                <c:pt idx="6719">
                  <c:v>672000</c:v>
                </c:pt>
                <c:pt idx="6720">
                  <c:v>672100</c:v>
                </c:pt>
                <c:pt idx="6721">
                  <c:v>672200</c:v>
                </c:pt>
                <c:pt idx="6722">
                  <c:v>672300</c:v>
                </c:pt>
                <c:pt idx="6723">
                  <c:v>672400</c:v>
                </c:pt>
                <c:pt idx="6724">
                  <c:v>672500</c:v>
                </c:pt>
                <c:pt idx="6725">
                  <c:v>672600</c:v>
                </c:pt>
                <c:pt idx="6726">
                  <c:v>672700</c:v>
                </c:pt>
                <c:pt idx="6727">
                  <c:v>672800</c:v>
                </c:pt>
                <c:pt idx="6728">
                  <c:v>672900</c:v>
                </c:pt>
                <c:pt idx="6729">
                  <c:v>673000</c:v>
                </c:pt>
                <c:pt idx="6730">
                  <c:v>673100</c:v>
                </c:pt>
                <c:pt idx="6731">
                  <c:v>673200</c:v>
                </c:pt>
                <c:pt idx="6732">
                  <c:v>673300</c:v>
                </c:pt>
                <c:pt idx="6733">
                  <c:v>673400</c:v>
                </c:pt>
                <c:pt idx="6734">
                  <c:v>673500</c:v>
                </c:pt>
                <c:pt idx="6735">
                  <c:v>673600</c:v>
                </c:pt>
                <c:pt idx="6736">
                  <c:v>673700</c:v>
                </c:pt>
                <c:pt idx="6737">
                  <c:v>673800</c:v>
                </c:pt>
                <c:pt idx="6738">
                  <c:v>673900</c:v>
                </c:pt>
                <c:pt idx="6739">
                  <c:v>674000</c:v>
                </c:pt>
                <c:pt idx="6740">
                  <c:v>674100</c:v>
                </c:pt>
                <c:pt idx="6741">
                  <c:v>674200</c:v>
                </c:pt>
                <c:pt idx="6742">
                  <c:v>674300</c:v>
                </c:pt>
                <c:pt idx="6743">
                  <c:v>674400</c:v>
                </c:pt>
                <c:pt idx="6744">
                  <c:v>674500</c:v>
                </c:pt>
                <c:pt idx="6745">
                  <c:v>674600</c:v>
                </c:pt>
                <c:pt idx="6746">
                  <c:v>674700</c:v>
                </c:pt>
                <c:pt idx="6747">
                  <c:v>674800</c:v>
                </c:pt>
                <c:pt idx="6748">
                  <c:v>674900</c:v>
                </c:pt>
                <c:pt idx="6749">
                  <c:v>675000</c:v>
                </c:pt>
                <c:pt idx="6750">
                  <c:v>675100</c:v>
                </c:pt>
                <c:pt idx="6751">
                  <c:v>675200</c:v>
                </c:pt>
                <c:pt idx="6752">
                  <c:v>675300</c:v>
                </c:pt>
                <c:pt idx="6753">
                  <c:v>675400</c:v>
                </c:pt>
                <c:pt idx="6754">
                  <c:v>675500</c:v>
                </c:pt>
                <c:pt idx="6755">
                  <c:v>675600</c:v>
                </c:pt>
                <c:pt idx="6756">
                  <c:v>675700</c:v>
                </c:pt>
                <c:pt idx="6757">
                  <c:v>675800</c:v>
                </c:pt>
                <c:pt idx="6758">
                  <c:v>675900</c:v>
                </c:pt>
                <c:pt idx="6759">
                  <c:v>676000</c:v>
                </c:pt>
                <c:pt idx="6760">
                  <c:v>676100</c:v>
                </c:pt>
                <c:pt idx="6761">
                  <c:v>676200</c:v>
                </c:pt>
                <c:pt idx="6762">
                  <c:v>676300</c:v>
                </c:pt>
                <c:pt idx="6763">
                  <c:v>676400</c:v>
                </c:pt>
                <c:pt idx="6764">
                  <c:v>676500</c:v>
                </c:pt>
                <c:pt idx="6765">
                  <c:v>676600</c:v>
                </c:pt>
                <c:pt idx="6766">
                  <c:v>676700</c:v>
                </c:pt>
                <c:pt idx="6767">
                  <c:v>676800</c:v>
                </c:pt>
                <c:pt idx="6768">
                  <c:v>676900</c:v>
                </c:pt>
                <c:pt idx="6769">
                  <c:v>677000</c:v>
                </c:pt>
                <c:pt idx="6770">
                  <c:v>677100</c:v>
                </c:pt>
                <c:pt idx="6771">
                  <c:v>677200</c:v>
                </c:pt>
                <c:pt idx="6772">
                  <c:v>677300</c:v>
                </c:pt>
                <c:pt idx="6773">
                  <c:v>677400</c:v>
                </c:pt>
                <c:pt idx="6774">
                  <c:v>677500</c:v>
                </c:pt>
                <c:pt idx="6775">
                  <c:v>677600</c:v>
                </c:pt>
                <c:pt idx="6776">
                  <c:v>677700</c:v>
                </c:pt>
                <c:pt idx="6777">
                  <c:v>677800</c:v>
                </c:pt>
                <c:pt idx="6778">
                  <c:v>677900</c:v>
                </c:pt>
                <c:pt idx="6779">
                  <c:v>678000</c:v>
                </c:pt>
                <c:pt idx="6780">
                  <c:v>678100</c:v>
                </c:pt>
                <c:pt idx="6781">
                  <c:v>678200</c:v>
                </c:pt>
                <c:pt idx="6782">
                  <c:v>678300</c:v>
                </c:pt>
                <c:pt idx="6783">
                  <c:v>678400</c:v>
                </c:pt>
                <c:pt idx="6784">
                  <c:v>678500</c:v>
                </c:pt>
                <c:pt idx="6785">
                  <c:v>678600</c:v>
                </c:pt>
                <c:pt idx="6786">
                  <c:v>678700</c:v>
                </c:pt>
                <c:pt idx="6787">
                  <c:v>678800</c:v>
                </c:pt>
                <c:pt idx="6788">
                  <c:v>678900</c:v>
                </c:pt>
                <c:pt idx="6789">
                  <c:v>679000</c:v>
                </c:pt>
                <c:pt idx="6790">
                  <c:v>679100</c:v>
                </c:pt>
                <c:pt idx="6791">
                  <c:v>679200</c:v>
                </c:pt>
                <c:pt idx="6792">
                  <c:v>679300</c:v>
                </c:pt>
                <c:pt idx="6793">
                  <c:v>679400</c:v>
                </c:pt>
                <c:pt idx="6794">
                  <c:v>679500</c:v>
                </c:pt>
                <c:pt idx="6795">
                  <c:v>679600</c:v>
                </c:pt>
                <c:pt idx="6796">
                  <c:v>679700</c:v>
                </c:pt>
                <c:pt idx="6797">
                  <c:v>679800</c:v>
                </c:pt>
                <c:pt idx="6798">
                  <c:v>679900</c:v>
                </c:pt>
                <c:pt idx="6799">
                  <c:v>680000</c:v>
                </c:pt>
                <c:pt idx="6800">
                  <c:v>680100</c:v>
                </c:pt>
                <c:pt idx="6801">
                  <c:v>680200</c:v>
                </c:pt>
                <c:pt idx="6802">
                  <c:v>680300</c:v>
                </c:pt>
                <c:pt idx="6803">
                  <c:v>680400</c:v>
                </c:pt>
                <c:pt idx="6804">
                  <c:v>680500</c:v>
                </c:pt>
                <c:pt idx="6805">
                  <c:v>680600</c:v>
                </c:pt>
                <c:pt idx="6806">
                  <c:v>680700</c:v>
                </c:pt>
                <c:pt idx="6807">
                  <c:v>680800</c:v>
                </c:pt>
                <c:pt idx="6808">
                  <c:v>680900</c:v>
                </c:pt>
                <c:pt idx="6809">
                  <c:v>681000</c:v>
                </c:pt>
                <c:pt idx="6810">
                  <c:v>681100</c:v>
                </c:pt>
                <c:pt idx="6811">
                  <c:v>681200</c:v>
                </c:pt>
                <c:pt idx="6812">
                  <c:v>681300</c:v>
                </c:pt>
                <c:pt idx="6813">
                  <c:v>681400</c:v>
                </c:pt>
                <c:pt idx="6814">
                  <c:v>681500</c:v>
                </c:pt>
                <c:pt idx="6815">
                  <c:v>681600</c:v>
                </c:pt>
                <c:pt idx="6816">
                  <c:v>681700</c:v>
                </c:pt>
                <c:pt idx="6817">
                  <c:v>681800</c:v>
                </c:pt>
                <c:pt idx="6818">
                  <c:v>681900</c:v>
                </c:pt>
                <c:pt idx="6819">
                  <c:v>682000</c:v>
                </c:pt>
                <c:pt idx="6820">
                  <c:v>682100</c:v>
                </c:pt>
                <c:pt idx="6821">
                  <c:v>682200</c:v>
                </c:pt>
                <c:pt idx="6822">
                  <c:v>682300</c:v>
                </c:pt>
                <c:pt idx="6823">
                  <c:v>682400</c:v>
                </c:pt>
                <c:pt idx="6824">
                  <c:v>682500</c:v>
                </c:pt>
                <c:pt idx="6825">
                  <c:v>682600</c:v>
                </c:pt>
                <c:pt idx="6826">
                  <c:v>682700</c:v>
                </c:pt>
                <c:pt idx="6827">
                  <c:v>682800</c:v>
                </c:pt>
                <c:pt idx="6828">
                  <c:v>682900</c:v>
                </c:pt>
                <c:pt idx="6829">
                  <c:v>683000</c:v>
                </c:pt>
                <c:pt idx="6830">
                  <c:v>683100</c:v>
                </c:pt>
                <c:pt idx="6831">
                  <c:v>683200</c:v>
                </c:pt>
                <c:pt idx="6832">
                  <c:v>683300</c:v>
                </c:pt>
                <c:pt idx="6833">
                  <c:v>683400</c:v>
                </c:pt>
                <c:pt idx="6834">
                  <c:v>683500</c:v>
                </c:pt>
                <c:pt idx="6835">
                  <c:v>683600</c:v>
                </c:pt>
                <c:pt idx="6836">
                  <c:v>683700</c:v>
                </c:pt>
                <c:pt idx="6837">
                  <c:v>683800</c:v>
                </c:pt>
                <c:pt idx="6838">
                  <c:v>683900</c:v>
                </c:pt>
                <c:pt idx="6839">
                  <c:v>684000</c:v>
                </c:pt>
                <c:pt idx="6840">
                  <c:v>684100</c:v>
                </c:pt>
                <c:pt idx="6841">
                  <c:v>684200</c:v>
                </c:pt>
                <c:pt idx="6842">
                  <c:v>684300</c:v>
                </c:pt>
                <c:pt idx="6843">
                  <c:v>684400</c:v>
                </c:pt>
                <c:pt idx="6844">
                  <c:v>684500</c:v>
                </c:pt>
                <c:pt idx="6845">
                  <c:v>684600</c:v>
                </c:pt>
                <c:pt idx="6846">
                  <c:v>684700</c:v>
                </c:pt>
                <c:pt idx="6847">
                  <c:v>684800</c:v>
                </c:pt>
                <c:pt idx="6848">
                  <c:v>684900</c:v>
                </c:pt>
                <c:pt idx="6849">
                  <c:v>685000</c:v>
                </c:pt>
                <c:pt idx="6850">
                  <c:v>685100</c:v>
                </c:pt>
                <c:pt idx="6851">
                  <c:v>685200</c:v>
                </c:pt>
                <c:pt idx="6852">
                  <c:v>685300</c:v>
                </c:pt>
                <c:pt idx="6853">
                  <c:v>685400</c:v>
                </c:pt>
                <c:pt idx="6854">
                  <c:v>685500</c:v>
                </c:pt>
                <c:pt idx="6855">
                  <c:v>685600</c:v>
                </c:pt>
                <c:pt idx="6856">
                  <c:v>685700</c:v>
                </c:pt>
                <c:pt idx="6857">
                  <c:v>685800</c:v>
                </c:pt>
                <c:pt idx="6858">
                  <c:v>685900</c:v>
                </c:pt>
                <c:pt idx="6859">
                  <c:v>686000</c:v>
                </c:pt>
                <c:pt idx="6860">
                  <c:v>686100</c:v>
                </c:pt>
                <c:pt idx="6861">
                  <c:v>686200</c:v>
                </c:pt>
                <c:pt idx="6862">
                  <c:v>686300</c:v>
                </c:pt>
                <c:pt idx="6863">
                  <c:v>686400</c:v>
                </c:pt>
                <c:pt idx="6864">
                  <c:v>686500</c:v>
                </c:pt>
                <c:pt idx="6865">
                  <c:v>686600</c:v>
                </c:pt>
                <c:pt idx="6866">
                  <c:v>686700</c:v>
                </c:pt>
                <c:pt idx="6867">
                  <c:v>686800</c:v>
                </c:pt>
                <c:pt idx="6868">
                  <c:v>686900</c:v>
                </c:pt>
                <c:pt idx="6869">
                  <c:v>687000</c:v>
                </c:pt>
                <c:pt idx="6870">
                  <c:v>687100</c:v>
                </c:pt>
                <c:pt idx="6871">
                  <c:v>687200</c:v>
                </c:pt>
                <c:pt idx="6872">
                  <c:v>687300</c:v>
                </c:pt>
                <c:pt idx="6873">
                  <c:v>687400</c:v>
                </c:pt>
                <c:pt idx="6874">
                  <c:v>687500</c:v>
                </c:pt>
                <c:pt idx="6875">
                  <c:v>687600</c:v>
                </c:pt>
                <c:pt idx="6876">
                  <c:v>687700</c:v>
                </c:pt>
                <c:pt idx="6877">
                  <c:v>687800</c:v>
                </c:pt>
                <c:pt idx="6878">
                  <c:v>687900</c:v>
                </c:pt>
                <c:pt idx="6879">
                  <c:v>688000</c:v>
                </c:pt>
                <c:pt idx="6880">
                  <c:v>688100</c:v>
                </c:pt>
                <c:pt idx="6881">
                  <c:v>688200</c:v>
                </c:pt>
                <c:pt idx="6882">
                  <c:v>688300</c:v>
                </c:pt>
                <c:pt idx="6883">
                  <c:v>688400</c:v>
                </c:pt>
                <c:pt idx="6884">
                  <c:v>688500</c:v>
                </c:pt>
                <c:pt idx="6885">
                  <c:v>688600</c:v>
                </c:pt>
                <c:pt idx="6886">
                  <c:v>688700</c:v>
                </c:pt>
                <c:pt idx="6887">
                  <c:v>688800</c:v>
                </c:pt>
                <c:pt idx="6888">
                  <c:v>688900</c:v>
                </c:pt>
                <c:pt idx="6889">
                  <c:v>689000</c:v>
                </c:pt>
                <c:pt idx="6890">
                  <c:v>689100</c:v>
                </c:pt>
                <c:pt idx="6891">
                  <c:v>689200</c:v>
                </c:pt>
                <c:pt idx="6892">
                  <c:v>689300</c:v>
                </c:pt>
                <c:pt idx="6893">
                  <c:v>689400</c:v>
                </c:pt>
                <c:pt idx="6894">
                  <c:v>689500</c:v>
                </c:pt>
                <c:pt idx="6895">
                  <c:v>689600</c:v>
                </c:pt>
                <c:pt idx="6896">
                  <c:v>689700</c:v>
                </c:pt>
                <c:pt idx="6897">
                  <c:v>689800</c:v>
                </c:pt>
                <c:pt idx="6898">
                  <c:v>689900</c:v>
                </c:pt>
                <c:pt idx="6899">
                  <c:v>690000</c:v>
                </c:pt>
                <c:pt idx="6900">
                  <c:v>690100</c:v>
                </c:pt>
                <c:pt idx="6901">
                  <c:v>690200</c:v>
                </c:pt>
                <c:pt idx="6902">
                  <c:v>690300</c:v>
                </c:pt>
                <c:pt idx="6903">
                  <c:v>690400</c:v>
                </c:pt>
                <c:pt idx="6904">
                  <c:v>690500</c:v>
                </c:pt>
                <c:pt idx="6905">
                  <c:v>690600</c:v>
                </c:pt>
                <c:pt idx="6906">
                  <c:v>690700</c:v>
                </c:pt>
                <c:pt idx="6907">
                  <c:v>690800</c:v>
                </c:pt>
                <c:pt idx="6908">
                  <c:v>690900</c:v>
                </c:pt>
                <c:pt idx="6909">
                  <c:v>691000</c:v>
                </c:pt>
                <c:pt idx="6910">
                  <c:v>691100</c:v>
                </c:pt>
                <c:pt idx="6911">
                  <c:v>691200</c:v>
                </c:pt>
                <c:pt idx="6912">
                  <c:v>691300</c:v>
                </c:pt>
                <c:pt idx="6913">
                  <c:v>691400</c:v>
                </c:pt>
                <c:pt idx="6914">
                  <c:v>691500</c:v>
                </c:pt>
                <c:pt idx="6915">
                  <c:v>691600</c:v>
                </c:pt>
                <c:pt idx="6916">
                  <c:v>691700</c:v>
                </c:pt>
                <c:pt idx="6917">
                  <c:v>691800</c:v>
                </c:pt>
                <c:pt idx="6918">
                  <c:v>691900</c:v>
                </c:pt>
                <c:pt idx="6919">
                  <c:v>692000</c:v>
                </c:pt>
                <c:pt idx="6920">
                  <c:v>692100</c:v>
                </c:pt>
                <c:pt idx="6921">
                  <c:v>692200</c:v>
                </c:pt>
                <c:pt idx="6922">
                  <c:v>692300</c:v>
                </c:pt>
                <c:pt idx="6923">
                  <c:v>692400</c:v>
                </c:pt>
                <c:pt idx="6924">
                  <c:v>692500</c:v>
                </c:pt>
                <c:pt idx="6925">
                  <c:v>692600</c:v>
                </c:pt>
                <c:pt idx="6926">
                  <c:v>692700</c:v>
                </c:pt>
                <c:pt idx="6927">
                  <c:v>692800</c:v>
                </c:pt>
                <c:pt idx="6928">
                  <c:v>692900</c:v>
                </c:pt>
                <c:pt idx="6929">
                  <c:v>693000</c:v>
                </c:pt>
                <c:pt idx="6930">
                  <c:v>693100</c:v>
                </c:pt>
                <c:pt idx="6931">
                  <c:v>693200</c:v>
                </c:pt>
                <c:pt idx="6932">
                  <c:v>693300</c:v>
                </c:pt>
                <c:pt idx="6933">
                  <c:v>693400</c:v>
                </c:pt>
                <c:pt idx="6934">
                  <c:v>693500</c:v>
                </c:pt>
                <c:pt idx="6935">
                  <c:v>693600</c:v>
                </c:pt>
                <c:pt idx="6936">
                  <c:v>693700</c:v>
                </c:pt>
                <c:pt idx="6937">
                  <c:v>693800</c:v>
                </c:pt>
                <c:pt idx="6938">
                  <c:v>693900</c:v>
                </c:pt>
                <c:pt idx="6939">
                  <c:v>694000</c:v>
                </c:pt>
                <c:pt idx="6940">
                  <c:v>694100</c:v>
                </c:pt>
                <c:pt idx="6941">
                  <c:v>694200</c:v>
                </c:pt>
                <c:pt idx="6942">
                  <c:v>694300</c:v>
                </c:pt>
                <c:pt idx="6943">
                  <c:v>694400</c:v>
                </c:pt>
                <c:pt idx="6944">
                  <c:v>694500</c:v>
                </c:pt>
                <c:pt idx="6945">
                  <c:v>694600</c:v>
                </c:pt>
                <c:pt idx="6946">
                  <c:v>694700</c:v>
                </c:pt>
                <c:pt idx="6947">
                  <c:v>694800</c:v>
                </c:pt>
                <c:pt idx="6948">
                  <c:v>694900</c:v>
                </c:pt>
                <c:pt idx="6949">
                  <c:v>695000</c:v>
                </c:pt>
                <c:pt idx="6950">
                  <c:v>695100</c:v>
                </c:pt>
                <c:pt idx="6951">
                  <c:v>695200</c:v>
                </c:pt>
                <c:pt idx="6952">
                  <c:v>695300</c:v>
                </c:pt>
                <c:pt idx="6953">
                  <c:v>695400</c:v>
                </c:pt>
                <c:pt idx="6954">
                  <c:v>695500</c:v>
                </c:pt>
                <c:pt idx="6955">
                  <c:v>695600</c:v>
                </c:pt>
                <c:pt idx="6956">
                  <c:v>695700</c:v>
                </c:pt>
                <c:pt idx="6957">
                  <c:v>695800</c:v>
                </c:pt>
                <c:pt idx="6958">
                  <c:v>695900</c:v>
                </c:pt>
                <c:pt idx="6959">
                  <c:v>696000</c:v>
                </c:pt>
                <c:pt idx="6960">
                  <c:v>696100</c:v>
                </c:pt>
                <c:pt idx="6961">
                  <c:v>696200</c:v>
                </c:pt>
                <c:pt idx="6962">
                  <c:v>696300</c:v>
                </c:pt>
                <c:pt idx="6963">
                  <c:v>696400</c:v>
                </c:pt>
                <c:pt idx="6964">
                  <c:v>696500</c:v>
                </c:pt>
                <c:pt idx="6965">
                  <c:v>696600</c:v>
                </c:pt>
                <c:pt idx="6966">
                  <c:v>696700</c:v>
                </c:pt>
                <c:pt idx="6967">
                  <c:v>696800</c:v>
                </c:pt>
                <c:pt idx="6968">
                  <c:v>696900</c:v>
                </c:pt>
                <c:pt idx="6969">
                  <c:v>697000</c:v>
                </c:pt>
                <c:pt idx="6970">
                  <c:v>697100</c:v>
                </c:pt>
                <c:pt idx="6971">
                  <c:v>697200</c:v>
                </c:pt>
                <c:pt idx="6972">
                  <c:v>697300</c:v>
                </c:pt>
                <c:pt idx="6973">
                  <c:v>697400</c:v>
                </c:pt>
                <c:pt idx="6974">
                  <c:v>697500</c:v>
                </c:pt>
                <c:pt idx="6975">
                  <c:v>697600</c:v>
                </c:pt>
                <c:pt idx="6976">
                  <c:v>697700</c:v>
                </c:pt>
                <c:pt idx="6977">
                  <c:v>697800</c:v>
                </c:pt>
                <c:pt idx="6978">
                  <c:v>697900</c:v>
                </c:pt>
                <c:pt idx="6979">
                  <c:v>698000</c:v>
                </c:pt>
                <c:pt idx="6980">
                  <c:v>698100</c:v>
                </c:pt>
                <c:pt idx="6981">
                  <c:v>698200</c:v>
                </c:pt>
                <c:pt idx="6982">
                  <c:v>698300</c:v>
                </c:pt>
                <c:pt idx="6983">
                  <c:v>698400</c:v>
                </c:pt>
                <c:pt idx="6984">
                  <c:v>698500</c:v>
                </c:pt>
                <c:pt idx="6985">
                  <c:v>698600</c:v>
                </c:pt>
                <c:pt idx="6986">
                  <c:v>698700</c:v>
                </c:pt>
                <c:pt idx="6987">
                  <c:v>698800</c:v>
                </c:pt>
                <c:pt idx="6988">
                  <c:v>698900</c:v>
                </c:pt>
              </c:numCache>
            </c:numRef>
          </c:cat>
          <c:val>
            <c:numRef>
              <c:f>'Binary Search Tree Height'!$B$2:$B$6990</c:f>
              <c:numCache>
                <c:formatCode>General</c:formatCode>
                <c:ptCount val="6989"/>
                <c:pt idx="0">
                  <c:v>12</c:v>
                </c:pt>
                <c:pt idx="1">
                  <c:v>15</c:v>
                </c:pt>
                <c:pt idx="2">
                  <c:v>18</c:v>
                </c:pt>
                <c:pt idx="3">
                  <c:v>20</c:v>
                </c:pt>
                <c:pt idx="4">
                  <c:v>18</c:v>
                </c:pt>
                <c:pt idx="5">
                  <c:v>21</c:v>
                </c:pt>
                <c:pt idx="6">
                  <c:v>19</c:v>
                </c:pt>
                <c:pt idx="7">
                  <c:v>20</c:v>
                </c:pt>
                <c:pt idx="8">
                  <c:v>21</c:v>
                </c:pt>
                <c:pt idx="9">
                  <c:v>22</c:v>
                </c:pt>
                <c:pt idx="10">
                  <c:v>26</c:v>
                </c:pt>
                <c:pt idx="11">
                  <c:v>20</c:v>
                </c:pt>
                <c:pt idx="12">
                  <c:v>23</c:v>
                </c:pt>
                <c:pt idx="13">
                  <c:v>23</c:v>
                </c:pt>
                <c:pt idx="14">
                  <c:v>25</c:v>
                </c:pt>
                <c:pt idx="15">
                  <c:v>24</c:v>
                </c:pt>
                <c:pt idx="16">
                  <c:v>22</c:v>
                </c:pt>
                <c:pt idx="17">
                  <c:v>24</c:v>
                </c:pt>
                <c:pt idx="18">
                  <c:v>24</c:v>
                </c:pt>
                <c:pt idx="19">
                  <c:v>23</c:v>
                </c:pt>
                <c:pt idx="20">
                  <c:v>23</c:v>
                </c:pt>
                <c:pt idx="21">
                  <c:v>24</c:v>
                </c:pt>
                <c:pt idx="22">
                  <c:v>26</c:v>
                </c:pt>
                <c:pt idx="23">
                  <c:v>29</c:v>
                </c:pt>
                <c:pt idx="24">
                  <c:v>25</c:v>
                </c:pt>
                <c:pt idx="25">
                  <c:v>27</c:v>
                </c:pt>
                <c:pt idx="26">
                  <c:v>24</c:v>
                </c:pt>
                <c:pt idx="27">
                  <c:v>23</c:v>
                </c:pt>
                <c:pt idx="28">
                  <c:v>24</c:v>
                </c:pt>
                <c:pt idx="29">
                  <c:v>27</c:v>
                </c:pt>
                <c:pt idx="30">
                  <c:v>27</c:v>
                </c:pt>
                <c:pt idx="31">
                  <c:v>26</c:v>
                </c:pt>
                <c:pt idx="32">
                  <c:v>27</c:v>
                </c:pt>
                <c:pt idx="33">
                  <c:v>25</c:v>
                </c:pt>
                <c:pt idx="34">
                  <c:v>25</c:v>
                </c:pt>
                <c:pt idx="35">
                  <c:v>29</c:v>
                </c:pt>
                <c:pt idx="36">
                  <c:v>25</c:v>
                </c:pt>
                <c:pt idx="37">
                  <c:v>27</c:v>
                </c:pt>
                <c:pt idx="38">
                  <c:v>29</c:v>
                </c:pt>
                <c:pt idx="39">
                  <c:v>26</c:v>
                </c:pt>
                <c:pt idx="40">
                  <c:v>29</c:v>
                </c:pt>
                <c:pt idx="41">
                  <c:v>29</c:v>
                </c:pt>
                <c:pt idx="42">
                  <c:v>28</c:v>
                </c:pt>
                <c:pt idx="43">
                  <c:v>30</c:v>
                </c:pt>
                <c:pt idx="44">
                  <c:v>29</c:v>
                </c:pt>
                <c:pt idx="45">
                  <c:v>27</c:v>
                </c:pt>
                <c:pt idx="46">
                  <c:v>27</c:v>
                </c:pt>
                <c:pt idx="47">
                  <c:v>27</c:v>
                </c:pt>
                <c:pt idx="48">
                  <c:v>27</c:v>
                </c:pt>
                <c:pt idx="49">
                  <c:v>29</c:v>
                </c:pt>
                <c:pt idx="50">
                  <c:v>27</c:v>
                </c:pt>
                <c:pt idx="51">
                  <c:v>27</c:v>
                </c:pt>
                <c:pt idx="52">
                  <c:v>27</c:v>
                </c:pt>
                <c:pt idx="53">
                  <c:v>31</c:v>
                </c:pt>
                <c:pt idx="54">
                  <c:v>27</c:v>
                </c:pt>
                <c:pt idx="55">
                  <c:v>28</c:v>
                </c:pt>
                <c:pt idx="56">
                  <c:v>27</c:v>
                </c:pt>
                <c:pt idx="57">
                  <c:v>27</c:v>
                </c:pt>
                <c:pt idx="58">
                  <c:v>27</c:v>
                </c:pt>
                <c:pt idx="59">
                  <c:v>28</c:v>
                </c:pt>
                <c:pt idx="60">
                  <c:v>33</c:v>
                </c:pt>
                <c:pt idx="61">
                  <c:v>30</c:v>
                </c:pt>
                <c:pt idx="62">
                  <c:v>28</c:v>
                </c:pt>
                <c:pt idx="63">
                  <c:v>31</c:v>
                </c:pt>
                <c:pt idx="64">
                  <c:v>28</c:v>
                </c:pt>
                <c:pt idx="65">
                  <c:v>29</c:v>
                </c:pt>
                <c:pt idx="66">
                  <c:v>32</c:v>
                </c:pt>
                <c:pt idx="67">
                  <c:v>28</c:v>
                </c:pt>
                <c:pt idx="68">
                  <c:v>31</c:v>
                </c:pt>
                <c:pt idx="69">
                  <c:v>31</c:v>
                </c:pt>
                <c:pt idx="70">
                  <c:v>28</c:v>
                </c:pt>
                <c:pt idx="71">
                  <c:v>32</c:v>
                </c:pt>
                <c:pt idx="72">
                  <c:v>31</c:v>
                </c:pt>
                <c:pt idx="73">
                  <c:v>28</c:v>
                </c:pt>
                <c:pt idx="74">
                  <c:v>28</c:v>
                </c:pt>
                <c:pt idx="75">
                  <c:v>28</c:v>
                </c:pt>
                <c:pt idx="76">
                  <c:v>34</c:v>
                </c:pt>
                <c:pt idx="77">
                  <c:v>31</c:v>
                </c:pt>
                <c:pt idx="78">
                  <c:v>31</c:v>
                </c:pt>
                <c:pt idx="79">
                  <c:v>29</c:v>
                </c:pt>
                <c:pt idx="80">
                  <c:v>34</c:v>
                </c:pt>
                <c:pt idx="81">
                  <c:v>31</c:v>
                </c:pt>
                <c:pt idx="82">
                  <c:v>32</c:v>
                </c:pt>
                <c:pt idx="83">
                  <c:v>29</c:v>
                </c:pt>
                <c:pt idx="84">
                  <c:v>30</c:v>
                </c:pt>
                <c:pt idx="85">
                  <c:v>31</c:v>
                </c:pt>
                <c:pt idx="86">
                  <c:v>29</c:v>
                </c:pt>
                <c:pt idx="87">
                  <c:v>30</c:v>
                </c:pt>
                <c:pt idx="88">
                  <c:v>30</c:v>
                </c:pt>
                <c:pt idx="89">
                  <c:v>29</c:v>
                </c:pt>
                <c:pt idx="90">
                  <c:v>33</c:v>
                </c:pt>
                <c:pt idx="91">
                  <c:v>30</c:v>
                </c:pt>
                <c:pt idx="92">
                  <c:v>30</c:v>
                </c:pt>
                <c:pt idx="93">
                  <c:v>32</c:v>
                </c:pt>
                <c:pt idx="94">
                  <c:v>30</c:v>
                </c:pt>
                <c:pt idx="95">
                  <c:v>34</c:v>
                </c:pt>
                <c:pt idx="96">
                  <c:v>34</c:v>
                </c:pt>
                <c:pt idx="97">
                  <c:v>30</c:v>
                </c:pt>
                <c:pt idx="98">
                  <c:v>32</c:v>
                </c:pt>
                <c:pt idx="99">
                  <c:v>32</c:v>
                </c:pt>
                <c:pt idx="100">
                  <c:v>32</c:v>
                </c:pt>
                <c:pt idx="101">
                  <c:v>30</c:v>
                </c:pt>
                <c:pt idx="102">
                  <c:v>30</c:v>
                </c:pt>
                <c:pt idx="103">
                  <c:v>31</c:v>
                </c:pt>
                <c:pt idx="104">
                  <c:v>29</c:v>
                </c:pt>
                <c:pt idx="105">
                  <c:v>29</c:v>
                </c:pt>
                <c:pt idx="106">
                  <c:v>30</c:v>
                </c:pt>
                <c:pt idx="107">
                  <c:v>29</c:v>
                </c:pt>
                <c:pt idx="108">
                  <c:v>32</c:v>
                </c:pt>
                <c:pt idx="109">
                  <c:v>30</c:v>
                </c:pt>
                <c:pt idx="110">
                  <c:v>31</c:v>
                </c:pt>
                <c:pt idx="111">
                  <c:v>30</c:v>
                </c:pt>
                <c:pt idx="112">
                  <c:v>29</c:v>
                </c:pt>
                <c:pt idx="113">
                  <c:v>33</c:v>
                </c:pt>
                <c:pt idx="114">
                  <c:v>31</c:v>
                </c:pt>
                <c:pt idx="115">
                  <c:v>30</c:v>
                </c:pt>
                <c:pt idx="116">
                  <c:v>33</c:v>
                </c:pt>
                <c:pt idx="117">
                  <c:v>33</c:v>
                </c:pt>
                <c:pt idx="118">
                  <c:v>30</c:v>
                </c:pt>
                <c:pt idx="119">
                  <c:v>32</c:v>
                </c:pt>
                <c:pt idx="120">
                  <c:v>30</c:v>
                </c:pt>
                <c:pt idx="121">
                  <c:v>34</c:v>
                </c:pt>
                <c:pt idx="122">
                  <c:v>34</c:v>
                </c:pt>
                <c:pt idx="123">
                  <c:v>30</c:v>
                </c:pt>
                <c:pt idx="124">
                  <c:v>31</c:v>
                </c:pt>
                <c:pt idx="125">
                  <c:v>34</c:v>
                </c:pt>
                <c:pt idx="126">
                  <c:v>33</c:v>
                </c:pt>
                <c:pt idx="127">
                  <c:v>29</c:v>
                </c:pt>
                <c:pt idx="128">
                  <c:v>35</c:v>
                </c:pt>
                <c:pt idx="129">
                  <c:v>31</c:v>
                </c:pt>
                <c:pt idx="130">
                  <c:v>33</c:v>
                </c:pt>
                <c:pt idx="131">
                  <c:v>30</c:v>
                </c:pt>
                <c:pt idx="132">
                  <c:v>32</c:v>
                </c:pt>
                <c:pt idx="133">
                  <c:v>35</c:v>
                </c:pt>
                <c:pt idx="134">
                  <c:v>39</c:v>
                </c:pt>
                <c:pt idx="135">
                  <c:v>36</c:v>
                </c:pt>
                <c:pt idx="136">
                  <c:v>34</c:v>
                </c:pt>
                <c:pt idx="137">
                  <c:v>34</c:v>
                </c:pt>
                <c:pt idx="138">
                  <c:v>33</c:v>
                </c:pt>
                <c:pt idx="139">
                  <c:v>36</c:v>
                </c:pt>
                <c:pt idx="140">
                  <c:v>31</c:v>
                </c:pt>
                <c:pt idx="141">
                  <c:v>30</c:v>
                </c:pt>
                <c:pt idx="142">
                  <c:v>33</c:v>
                </c:pt>
                <c:pt idx="143">
                  <c:v>37</c:v>
                </c:pt>
                <c:pt idx="144">
                  <c:v>32</c:v>
                </c:pt>
                <c:pt idx="145">
                  <c:v>36</c:v>
                </c:pt>
                <c:pt idx="146">
                  <c:v>33</c:v>
                </c:pt>
                <c:pt idx="147">
                  <c:v>34</c:v>
                </c:pt>
                <c:pt idx="148">
                  <c:v>33</c:v>
                </c:pt>
                <c:pt idx="149">
                  <c:v>30</c:v>
                </c:pt>
                <c:pt idx="150">
                  <c:v>32</c:v>
                </c:pt>
                <c:pt idx="151">
                  <c:v>33</c:v>
                </c:pt>
                <c:pt idx="152">
                  <c:v>34</c:v>
                </c:pt>
                <c:pt idx="153">
                  <c:v>32</c:v>
                </c:pt>
                <c:pt idx="154">
                  <c:v>34</c:v>
                </c:pt>
                <c:pt idx="155">
                  <c:v>32</c:v>
                </c:pt>
                <c:pt idx="156">
                  <c:v>32</c:v>
                </c:pt>
                <c:pt idx="157">
                  <c:v>36</c:v>
                </c:pt>
                <c:pt idx="158">
                  <c:v>35</c:v>
                </c:pt>
                <c:pt idx="159">
                  <c:v>32</c:v>
                </c:pt>
                <c:pt idx="160">
                  <c:v>33</c:v>
                </c:pt>
                <c:pt idx="161">
                  <c:v>31</c:v>
                </c:pt>
                <c:pt idx="162">
                  <c:v>36</c:v>
                </c:pt>
                <c:pt idx="163">
                  <c:v>33</c:v>
                </c:pt>
                <c:pt idx="164">
                  <c:v>31</c:v>
                </c:pt>
                <c:pt idx="165">
                  <c:v>35</c:v>
                </c:pt>
                <c:pt idx="166">
                  <c:v>36</c:v>
                </c:pt>
                <c:pt idx="167">
                  <c:v>34</c:v>
                </c:pt>
                <c:pt idx="168">
                  <c:v>35</c:v>
                </c:pt>
                <c:pt idx="169">
                  <c:v>32</c:v>
                </c:pt>
                <c:pt idx="170">
                  <c:v>32</c:v>
                </c:pt>
                <c:pt idx="171">
                  <c:v>32</c:v>
                </c:pt>
                <c:pt idx="172">
                  <c:v>30</c:v>
                </c:pt>
                <c:pt idx="173">
                  <c:v>35</c:v>
                </c:pt>
                <c:pt idx="174">
                  <c:v>33</c:v>
                </c:pt>
                <c:pt idx="175">
                  <c:v>34</c:v>
                </c:pt>
                <c:pt idx="176">
                  <c:v>36</c:v>
                </c:pt>
                <c:pt idx="177">
                  <c:v>33</c:v>
                </c:pt>
                <c:pt idx="178">
                  <c:v>33</c:v>
                </c:pt>
                <c:pt idx="179">
                  <c:v>32</c:v>
                </c:pt>
                <c:pt idx="180">
                  <c:v>39</c:v>
                </c:pt>
                <c:pt idx="181">
                  <c:v>30</c:v>
                </c:pt>
                <c:pt idx="182">
                  <c:v>37</c:v>
                </c:pt>
                <c:pt idx="183">
                  <c:v>32</c:v>
                </c:pt>
                <c:pt idx="184">
                  <c:v>32</c:v>
                </c:pt>
                <c:pt idx="185">
                  <c:v>33</c:v>
                </c:pt>
                <c:pt idx="186">
                  <c:v>36</c:v>
                </c:pt>
                <c:pt idx="187">
                  <c:v>34</c:v>
                </c:pt>
                <c:pt idx="188">
                  <c:v>36</c:v>
                </c:pt>
                <c:pt idx="189">
                  <c:v>30</c:v>
                </c:pt>
                <c:pt idx="190">
                  <c:v>35</c:v>
                </c:pt>
                <c:pt idx="191">
                  <c:v>33</c:v>
                </c:pt>
                <c:pt idx="192">
                  <c:v>36</c:v>
                </c:pt>
                <c:pt idx="193">
                  <c:v>33</c:v>
                </c:pt>
                <c:pt idx="194">
                  <c:v>31</c:v>
                </c:pt>
                <c:pt idx="195">
                  <c:v>35</c:v>
                </c:pt>
                <c:pt idx="196">
                  <c:v>34</c:v>
                </c:pt>
                <c:pt idx="197">
                  <c:v>34</c:v>
                </c:pt>
                <c:pt idx="198">
                  <c:v>31</c:v>
                </c:pt>
                <c:pt idx="199">
                  <c:v>33</c:v>
                </c:pt>
                <c:pt idx="200">
                  <c:v>34</c:v>
                </c:pt>
                <c:pt idx="201">
                  <c:v>36</c:v>
                </c:pt>
                <c:pt idx="202">
                  <c:v>36</c:v>
                </c:pt>
                <c:pt idx="203">
                  <c:v>33</c:v>
                </c:pt>
                <c:pt idx="204">
                  <c:v>35</c:v>
                </c:pt>
                <c:pt idx="205">
                  <c:v>34</c:v>
                </c:pt>
                <c:pt idx="206">
                  <c:v>34</c:v>
                </c:pt>
                <c:pt idx="207">
                  <c:v>35</c:v>
                </c:pt>
                <c:pt idx="208">
                  <c:v>36</c:v>
                </c:pt>
                <c:pt idx="209">
                  <c:v>37</c:v>
                </c:pt>
                <c:pt idx="210">
                  <c:v>34</c:v>
                </c:pt>
                <c:pt idx="211">
                  <c:v>34</c:v>
                </c:pt>
                <c:pt idx="212">
                  <c:v>36</c:v>
                </c:pt>
                <c:pt idx="213">
                  <c:v>36</c:v>
                </c:pt>
                <c:pt idx="214">
                  <c:v>33</c:v>
                </c:pt>
                <c:pt idx="215">
                  <c:v>32</c:v>
                </c:pt>
                <c:pt idx="216">
                  <c:v>40</c:v>
                </c:pt>
                <c:pt idx="217">
                  <c:v>33</c:v>
                </c:pt>
                <c:pt idx="218">
                  <c:v>35</c:v>
                </c:pt>
                <c:pt idx="219">
                  <c:v>36</c:v>
                </c:pt>
                <c:pt idx="220">
                  <c:v>33</c:v>
                </c:pt>
                <c:pt idx="221">
                  <c:v>34</c:v>
                </c:pt>
                <c:pt idx="222">
                  <c:v>35</c:v>
                </c:pt>
                <c:pt idx="223">
                  <c:v>32</c:v>
                </c:pt>
                <c:pt idx="224">
                  <c:v>32</c:v>
                </c:pt>
                <c:pt idx="225">
                  <c:v>35</c:v>
                </c:pt>
                <c:pt idx="226">
                  <c:v>34</c:v>
                </c:pt>
                <c:pt idx="227">
                  <c:v>44</c:v>
                </c:pt>
                <c:pt idx="228">
                  <c:v>32</c:v>
                </c:pt>
                <c:pt idx="229">
                  <c:v>32</c:v>
                </c:pt>
                <c:pt idx="230">
                  <c:v>33</c:v>
                </c:pt>
                <c:pt idx="231">
                  <c:v>37</c:v>
                </c:pt>
                <c:pt idx="232">
                  <c:v>39</c:v>
                </c:pt>
                <c:pt idx="233">
                  <c:v>34</c:v>
                </c:pt>
                <c:pt idx="234">
                  <c:v>35</c:v>
                </c:pt>
                <c:pt idx="235">
                  <c:v>34</c:v>
                </c:pt>
                <c:pt idx="236">
                  <c:v>40</c:v>
                </c:pt>
                <c:pt idx="237">
                  <c:v>36</c:v>
                </c:pt>
                <c:pt idx="238">
                  <c:v>33</c:v>
                </c:pt>
                <c:pt idx="239">
                  <c:v>33</c:v>
                </c:pt>
                <c:pt idx="240">
                  <c:v>37</c:v>
                </c:pt>
                <c:pt idx="241">
                  <c:v>33</c:v>
                </c:pt>
                <c:pt idx="242">
                  <c:v>34</c:v>
                </c:pt>
                <c:pt idx="243">
                  <c:v>32</c:v>
                </c:pt>
                <c:pt idx="244">
                  <c:v>34</c:v>
                </c:pt>
                <c:pt idx="245">
                  <c:v>31</c:v>
                </c:pt>
                <c:pt idx="246">
                  <c:v>40</c:v>
                </c:pt>
                <c:pt idx="247">
                  <c:v>41</c:v>
                </c:pt>
                <c:pt idx="248">
                  <c:v>36</c:v>
                </c:pt>
                <c:pt idx="249">
                  <c:v>39</c:v>
                </c:pt>
                <c:pt idx="250">
                  <c:v>31</c:v>
                </c:pt>
                <c:pt idx="251">
                  <c:v>35</c:v>
                </c:pt>
                <c:pt idx="252">
                  <c:v>36</c:v>
                </c:pt>
                <c:pt idx="253">
                  <c:v>34</c:v>
                </c:pt>
                <c:pt idx="254">
                  <c:v>34</c:v>
                </c:pt>
                <c:pt idx="255">
                  <c:v>34</c:v>
                </c:pt>
                <c:pt idx="256">
                  <c:v>35</c:v>
                </c:pt>
                <c:pt idx="257">
                  <c:v>34</c:v>
                </c:pt>
                <c:pt idx="258">
                  <c:v>41</c:v>
                </c:pt>
                <c:pt idx="259">
                  <c:v>34</c:v>
                </c:pt>
                <c:pt idx="260">
                  <c:v>32</c:v>
                </c:pt>
                <c:pt idx="261">
                  <c:v>33</c:v>
                </c:pt>
                <c:pt idx="262">
                  <c:v>32</c:v>
                </c:pt>
                <c:pt idx="263">
                  <c:v>33</c:v>
                </c:pt>
                <c:pt idx="264">
                  <c:v>35</c:v>
                </c:pt>
                <c:pt idx="265">
                  <c:v>41</c:v>
                </c:pt>
                <c:pt idx="266">
                  <c:v>32</c:v>
                </c:pt>
                <c:pt idx="267">
                  <c:v>33</c:v>
                </c:pt>
                <c:pt idx="268">
                  <c:v>35</c:v>
                </c:pt>
                <c:pt idx="269">
                  <c:v>33</c:v>
                </c:pt>
                <c:pt idx="270">
                  <c:v>33</c:v>
                </c:pt>
                <c:pt idx="271">
                  <c:v>34</c:v>
                </c:pt>
                <c:pt idx="272">
                  <c:v>34</c:v>
                </c:pt>
                <c:pt idx="273">
                  <c:v>34</c:v>
                </c:pt>
                <c:pt idx="274">
                  <c:v>34</c:v>
                </c:pt>
                <c:pt idx="275">
                  <c:v>34</c:v>
                </c:pt>
                <c:pt idx="276">
                  <c:v>34</c:v>
                </c:pt>
                <c:pt idx="277">
                  <c:v>36</c:v>
                </c:pt>
                <c:pt idx="278">
                  <c:v>34</c:v>
                </c:pt>
                <c:pt idx="279">
                  <c:v>34</c:v>
                </c:pt>
                <c:pt idx="280">
                  <c:v>33</c:v>
                </c:pt>
                <c:pt idx="281">
                  <c:v>39</c:v>
                </c:pt>
                <c:pt idx="282">
                  <c:v>35</c:v>
                </c:pt>
                <c:pt idx="283">
                  <c:v>35</c:v>
                </c:pt>
                <c:pt idx="284">
                  <c:v>35</c:v>
                </c:pt>
                <c:pt idx="285">
                  <c:v>35</c:v>
                </c:pt>
                <c:pt idx="286">
                  <c:v>36</c:v>
                </c:pt>
                <c:pt idx="287">
                  <c:v>32</c:v>
                </c:pt>
                <c:pt idx="288">
                  <c:v>34</c:v>
                </c:pt>
                <c:pt idx="289">
                  <c:v>37</c:v>
                </c:pt>
                <c:pt idx="290">
                  <c:v>36</c:v>
                </c:pt>
                <c:pt idx="291">
                  <c:v>32</c:v>
                </c:pt>
                <c:pt idx="292">
                  <c:v>37</c:v>
                </c:pt>
                <c:pt idx="293">
                  <c:v>35</c:v>
                </c:pt>
                <c:pt idx="294">
                  <c:v>33</c:v>
                </c:pt>
                <c:pt idx="295">
                  <c:v>36</c:v>
                </c:pt>
                <c:pt idx="296">
                  <c:v>37</c:v>
                </c:pt>
                <c:pt idx="297">
                  <c:v>37</c:v>
                </c:pt>
                <c:pt idx="298">
                  <c:v>34</c:v>
                </c:pt>
                <c:pt idx="299">
                  <c:v>33</c:v>
                </c:pt>
                <c:pt idx="300">
                  <c:v>35</c:v>
                </c:pt>
                <c:pt idx="301">
                  <c:v>35</c:v>
                </c:pt>
                <c:pt idx="302">
                  <c:v>42</c:v>
                </c:pt>
                <c:pt idx="303">
                  <c:v>39</c:v>
                </c:pt>
                <c:pt idx="304">
                  <c:v>32</c:v>
                </c:pt>
                <c:pt idx="305">
                  <c:v>36</c:v>
                </c:pt>
                <c:pt idx="306">
                  <c:v>34</c:v>
                </c:pt>
                <c:pt idx="307">
                  <c:v>35</c:v>
                </c:pt>
                <c:pt idx="308">
                  <c:v>34</c:v>
                </c:pt>
                <c:pt idx="309">
                  <c:v>40</c:v>
                </c:pt>
                <c:pt idx="310">
                  <c:v>35</c:v>
                </c:pt>
                <c:pt idx="311">
                  <c:v>35</c:v>
                </c:pt>
                <c:pt idx="312">
                  <c:v>37</c:v>
                </c:pt>
                <c:pt idx="313">
                  <c:v>35</c:v>
                </c:pt>
                <c:pt idx="314">
                  <c:v>37</c:v>
                </c:pt>
                <c:pt idx="315">
                  <c:v>35</c:v>
                </c:pt>
                <c:pt idx="316">
                  <c:v>38</c:v>
                </c:pt>
                <c:pt idx="317">
                  <c:v>34</c:v>
                </c:pt>
                <c:pt idx="318">
                  <c:v>34</c:v>
                </c:pt>
                <c:pt idx="319">
                  <c:v>34</c:v>
                </c:pt>
                <c:pt idx="320">
                  <c:v>34</c:v>
                </c:pt>
                <c:pt idx="321">
                  <c:v>35</c:v>
                </c:pt>
                <c:pt idx="322">
                  <c:v>35</c:v>
                </c:pt>
                <c:pt idx="323">
                  <c:v>37</c:v>
                </c:pt>
                <c:pt idx="324">
                  <c:v>33</c:v>
                </c:pt>
                <c:pt idx="325">
                  <c:v>35</c:v>
                </c:pt>
                <c:pt idx="326">
                  <c:v>40</c:v>
                </c:pt>
                <c:pt idx="327">
                  <c:v>37</c:v>
                </c:pt>
                <c:pt idx="328">
                  <c:v>33</c:v>
                </c:pt>
                <c:pt idx="329">
                  <c:v>34</c:v>
                </c:pt>
                <c:pt idx="330">
                  <c:v>38</c:v>
                </c:pt>
                <c:pt idx="331">
                  <c:v>36</c:v>
                </c:pt>
                <c:pt idx="332">
                  <c:v>35</c:v>
                </c:pt>
                <c:pt idx="333">
                  <c:v>33</c:v>
                </c:pt>
                <c:pt idx="334">
                  <c:v>34</c:v>
                </c:pt>
                <c:pt idx="335">
                  <c:v>35</c:v>
                </c:pt>
                <c:pt idx="336">
                  <c:v>38</c:v>
                </c:pt>
                <c:pt idx="337">
                  <c:v>37</c:v>
                </c:pt>
                <c:pt idx="338">
                  <c:v>35</c:v>
                </c:pt>
                <c:pt idx="339">
                  <c:v>40</c:v>
                </c:pt>
                <c:pt idx="340">
                  <c:v>35</c:v>
                </c:pt>
                <c:pt idx="341">
                  <c:v>38</c:v>
                </c:pt>
                <c:pt idx="342">
                  <c:v>34</c:v>
                </c:pt>
                <c:pt idx="343">
                  <c:v>41</c:v>
                </c:pt>
                <c:pt idx="344">
                  <c:v>35</c:v>
                </c:pt>
                <c:pt idx="345">
                  <c:v>35</c:v>
                </c:pt>
                <c:pt idx="346">
                  <c:v>34</c:v>
                </c:pt>
                <c:pt idx="347">
                  <c:v>36</c:v>
                </c:pt>
                <c:pt idx="348">
                  <c:v>35</c:v>
                </c:pt>
                <c:pt idx="349">
                  <c:v>36</c:v>
                </c:pt>
                <c:pt idx="350">
                  <c:v>36</c:v>
                </c:pt>
                <c:pt idx="351">
                  <c:v>43</c:v>
                </c:pt>
                <c:pt idx="352">
                  <c:v>38</c:v>
                </c:pt>
                <c:pt idx="353">
                  <c:v>38</c:v>
                </c:pt>
                <c:pt idx="354">
                  <c:v>36</c:v>
                </c:pt>
                <c:pt idx="355">
                  <c:v>39</c:v>
                </c:pt>
                <c:pt idx="356">
                  <c:v>34</c:v>
                </c:pt>
                <c:pt idx="357">
                  <c:v>38</c:v>
                </c:pt>
                <c:pt idx="358">
                  <c:v>36</c:v>
                </c:pt>
                <c:pt idx="359">
                  <c:v>33</c:v>
                </c:pt>
                <c:pt idx="360">
                  <c:v>37</c:v>
                </c:pt>
                <c:pt idx="361">
                  <c:v>38</c:v>
                </c:pt>
                <c:pt idx="362">
                  <c:v>38</c:v>
                </c:pt>
                <c:pt idx="363">
                  <c:v>34</c:v>
                </c:pt>
                <c:pt idx="364">
                  <c:v>34</c:v>
                </c:pt>
                <c:pt idx="365">
                  <c:v>34</c:v>
                </c:pt>
                <c:pt idx="366">
                  <c:v>38</c:v>
                </c:pt>
                <c:pt idx="367">
                  <c:v>35</c:v>
                </c:pt>
                <c:pt idx="368">
                  <c:v>35</c:v>
                </c:pt>
                <c:pt idx="369">
                  <c:v>36</c:v>
                </c:pt>
                <c:pt idx="370">
                  <c:v>38</c:v>
                </c:pt>
                <c:pt idx="371">
                  <c:v>34</c:v>
                </c:pt>
                <c:pt idx="372">
                  <c:v>35</c:v>
                </c:pt>
                <c:pt idx="373">
                  <c:v>34</c:v>
                </c:pt>
                <c:pt idx="374">
                  <c:v>38</c:v>
                </c:pt>
                <c:pt idx="375">
                  <c:v>38</c:v>
                </c:pt>
                <c:pt idx="376">
                  <c:v>36</c:v>
                </c:pt>
                <c:pt idx="377">
                  <c:v>34</c:v>
                </c:pt>
                <c:pt idx="378">
                  <c:v>37</c:v>
                </c:pt>
                <c:pt idx="379">
                  <c:v>38</c:v>
                </c:pt>
                <c:pt idx="380">
                  <c:v>36</c:v>
                </c:pt>
                <c:pt idx="381">
                  <c:v>37</c:v>
                </c:pt>
                <c:pt idx="382">
                  <c:v>36</c:v>
                </c:pt>
                <c:pt idx="383">
                  <c:v>35</c:v>
                </c:pt>
                <c:pt idx="384">
                  <c:v>38</c:v>
                </c:pt>
                <c:pt idx="385">
                  <c:v>38</c:v>
                </c:pt>
                <c:pt idx="386">
                  <c:v>38</c:v>
                </c:pt>
                <c:pt idx="387">
                  <c:v>39</c:v>
                </c:pt>
                <c:pt idx="388">
                  <c:v>37</c:v>
                </c:pt>
                <c:pt idx="389">
                  <c:v>35</c:v>
                </c:pt>
                <c:pt idx="390">
                  <c:v>34</c:v>
                </c:pt>
                <c:pt idx="391">
                  <c:v>39</c:v>
                </c:pt>
                <c:pt idx="392">
                  <c:v>36</c:v>
                </c:pt>
                <c:pt idx="393">
                  <c:v>36</c:v>
                </c:pt>
                <c:pt idx="394">
                  <c:v>36</c:v>
                </c:pt>
                <c:pt idx="395">
                  <c:v>39</c:v>
                </c:pt>
                <c:pt idx="396">
                  <c:v>39</c:v>
                </c:pt>
                <c:pt idx="397">
                  <c:v>38</c:v>
                </c:pt>
                <c:pt idx="398">
                  <c:v>37</c:v>
                </c:pt>
                <c:pt idx="399">
                  <c:v>38</c:v>
                </c:pt>
                <c:pt idx="400">
                  <c:v>38</c:v>
                </c:pt>
                <c:pt idx="401">
                  <c:v>37</c:v>
                </c:pt>
                <c:pt idx="402">
                  <c:v>36</c:v>
                </c:pt>
                <c:pt idx="403">
                  <c:v>35</c:v>
                </c:pt>
                <c:pt idx="404">
                  <c:v>37</c:v>
                </c:pt>
                <c:pt idx="405">
                  <c:v>37</c:v>
                </c:pt>
                <c:pt idx="406">
                  <c:v>40</c:v>
                </c:pt>
                <c:pt idx="407">
                  <c:v>36</c:v>
                </c:pt>
                <c:pt idx="408">
                  <c:v>35</c:v>
                </c:pt>
                <c:pt idx="409">
                  <c:v>38</c:v>
                </c:pt>
                <c:pt idx="410">
                  <c:v>37</c:v>
                </c:pt>
                <c:pt idx="411">
                  <c:v>38</c:v>
                </c:pt>
                <c:pt idx="412">
                  <c:v>34</c:v>
                </c:pt>
                <c:pt idx="413">
                  <c:v>38</c:v>
                </c:pt>
                <c:pt idx="414">
                  <c:v>36</c:v>
                </c:pt>
                <c:pt idx="415">
                  <c:v>39</c:v>
                </c:pt>
                <c:pt idx="416">
                  <c:v>38</c:v>
                </c:pt>
                <c:pt idx="417">
                  <c:v>36</c:v>
                </c:pt>
                <c:pt idx="418">
                  <c:v>37</c:v>
                </c:pt>
                <c:pt idx="419">
                  <c:v>39</c:v>
                </c:pt>
                <c:pt idx="420">
                  <c:v>38</c:v>
                </c:pt>
                <c:pt idx="421">
                  <c:v>35</c:v>
                </c:pt>
                <c:pt idx="422">
                  <c:v>38</c:v>
                </c:pt>
                <c:pt idx="423">
                  <c:v>37</c:v>
                </c:pt>
                <c:pt idx="424">
                  <c:v>45</c:v>
                </c:pt>
                <c:pt idx="425">
                  <c:v>37</c:v>
                </c:pt>
                <c:pt idx="426">
                  <c:v>34</c:v>
                </c:pt>
                <c:pt idx="427">
                  <c:v>36</c:v>
                </c:pt>
                <c:pt idx="428">
                  <c:v>40</c:v>
                </c:pt>
                <c:pt idx="429">
                  <c:v>36</c:v>
                </c:pt>
                <c:pt idx="430">
                  <c:v>34</c:v>
                </c:pt>
                <c:pt idx="431">
                  <c:v>34</c:v>
                </c:pt>
                <c:pt idx="432">
                  <c:v>37</c:v>
                </c:pt>
                <c:pt idx="433">
                  <c:v>38</c:v>
                </c:pt>
                <c:pt idx="434">
                  <c:v>39</c:v>
                </c:pt>
                <c:pt idx="435">
                  <c:v>36</c:v>
                </c:pt>
                <c:pt idx="436">
                  <c:v>37</c:v>
                </c:pt>
                <c:pt idx="437">
                  <c:v>39</c:v>
                </c:pt>
                <c:pt idx="438">
                  <c:v>39</c:v>
                </c:pt>
                <c:pt idx="439">
                  <c:v>36</c:v>
                </c:pt>
                <c:pt idx="440">
                  <c:v>40</c:v>
                </c:pt>
                <c:pt idx="441">
                  <c:v>37</c:v>
                </c:pt>
                <c:pt idx="442">
                  <c:v>32</c:v>
                </c:pt>
                <c:pt idx="443">
                  <c:v>38</c:v>
                </c:pt>
                <c:pt idx="444">
                  <c:v>35</c:v>
                </c:pt>
                <c:pt idx="445">
                  <c:v>36</c:v>
                </c:pt>
                <c:pt idx="446">
                  <c:v>36</c:v>
                </c:pt>
                <c:pt idx="447">
                  <c:v>40</c:v>
                </c:pt>
                <c:pt idx="448">
                  <c:v>36</c:v>
                </c:pt>
                <c:pt idx="449">
                  <c:v>36</c:v>
                </c:pt>
                <c:pt idx="450">
                  <c:v>36</c:v>
                </c:pt>
                <c:pt idx="451">
                  <c:v>37</c:v>
                </c:pt>
                <c:pt idx="452">
                  <c:v>38</c:v>
                </c:pt>
                <c:pt idx="453">
                  <c:v>35</c:v>
                </c:pt>
                <c:pt idx="454">
                  <c:v>37</c:v>
                </c:pt>
                <c:pt idx="455">
                  <c:v>36</c:v>
                </c:pt>
                <c:pt idx="456">
                  <c:v>38</c:v>
                </c:pt>
                <c:pt idx="457">
                  <c:v>36</c:v>
                </c:pt>
                <c:pt idx="458">
                  <c:v>36</c:v>
                </c:pt>
                <c:pt idx="459">
                  <c:v>36</c:v>
                </c:pt>
                <c:pt idx="460">
                  <c:v>37</c:v>
                </c:pt>
                <c:pt idx="461">
                  <c:v>35</c:v>
                </c:pt>
                <c:pt idx="462">
                  <c:v>36</c:v>
                </c:pt>
                <c:pt idx="463">
                  <c:v>38</c:v>
                </c:pt>
                <c:pt idx="464">
                  <c:v>41</c:v>
                </c:pt>
                <c:pt idx="465">
                  <c:v>39</c:v>
                </c:pt>
                <c:pt idx="466">
                  <c:v>37</c:v>
                </c:pt>
                <c:pt idx="467">
                  <c:v>36</c:v>
                </c:pt>
                <c:pt idx="468">
                  <c:v>40</c:v>
                </c:pt>
                <c:pt idx="469">
                  <c:v>37</c:v>
                </c:pt>
                <c:pt idx="470">
                  <c:v>38</c:v>
                </c:pt>
                <c:pt idx="471">
                  <c:v>37</c:v>
                </c:pt>
                <c:pt idx="472">
                  <c:v>38</c:v>
                </c:pt>
                <c:pt idx="473">
                  <c:v>41</c:v>
                </c:pt>
                <c:pt idx="474">
                  <c:v>36</c:v>
                </c:pt>
                <c:pt idx="475">
                  <c:v>40</c:v>
                </c:pt>
                <c:pt idx="476">
                  <c:v>40</c:v>
                </c:pt>
                <c:pt idx="477">
                  <c:v>37</c:v>
                </c:pt>
                <c:pt idx="478">
                  <c:v>39</c:v>
                </c:pt>
                <c:pt idx="479">
                  <c:v>35</c:v>
                </c:pt>
                <c:pt idx="480">
                  <c:v>42</c:v>
                </c:pt>
                <c:pt idx="481">
                  <c:v>39</c:v>
                </c:pt>
                <c:pt idx="482">
                  <c:v>37</c:v>
                </c:pt>
                <c:pt idx="483">
                  <c:v>38</c:v>
                </c:pt>
                <c:pt idx="484">
                  <c:v>36</c:v>
                </c:pt>
                <c:pt idx="485">
                  <c:v>40</c:v>
                </c:pt>
                <c:pt idx="486">
                  <c:v>37</c:v>
                </c:pt>
                <c:pt idx="487">
                  <c:v>45</c:v>
                </c:pt>
                <c:pt idx="488">
                  <c:v>38</c:v>
                </c:pt>
                <c:pt idx="489">
                  <c:v>38</c:v>
                </c:pt>
                <c:pt idx="490">
                  <c:v>39</c:v>
                </c:pt>
                <c:pt idx="491">
                  <c:v>34</c:v>
                </c:pt>
                <c:pt idx="492">
                  <c:v>38</c:v>
                </c:pt>
                <c:pt idx="493">
                  <c:v>36</c:v>
                </c:pt>
                <c:pt idx="494">
                  <c:v>34</c:v>
                </c:pt>
                <c:pt idx="495">
                  <c:v>43</c:v>
                </c:pt>
                <c:pt idx="496">
                  <c:v>42</c:v>
                </c:pt>
                <c:pt idx="497">
                  <c:v>38</c:v>
                </c:pt>
                <c:pt idx="498">
                  <c:v>35</c:v>
                </c:pt>
                <c:pt idx="499">
                  <c:v>39</c:v>
                </c:pt>
                <c:pt idx="500">
                  <c:v>37</c:v>
                </c:pt>
                <c:pt idx="501">
                  <c:v>44</c:v>
                </c:pt>
                <c:pt idx="502">
                  <c:v>38</c:v>
                </c:pt>
                <c:pt idx="503">
                  <c:v>37</c:v>
                </c:pt>
                <c:pt idx="504">
                  <c:v>37</c:v>
                </c:pt>
                <c:pt idx="505">
                  <c:v>39</c:v>
                </c:pt>
                <c:pt idx="506">
                  <c:v>37</c:v>
                </c:pt>
                <c:pt idx="507">
                  <c:v>38</c:v>
                </c:pt>
                <c:pt idx="508">
                  <c:v>38</c:v>
                </c:pt>
                <c:pt idx="509">
                  <c:v>35</c:v>
                </c:pt>
                <c:pt idx="510">
                  <c:v>41</c:v>
                </c:pt>
                <c:pt idx="511">
                  <c:v>39</c:v>
                </c:pt>
                <c:pt idx="512">
                  <c:v>40</c:v>
                </c:pt>
                <c:pt idx="513">
                  <c:v>40</c:v>
                </c:pt>
                <c:pt idx="514">
                  <c:v>37</c:v>
                </c:pt>
                <c:pt idx="515">
                  <c:v>37</c:v>
                </c:pt>
                <c:pt idx="516">
                  <c:v>38</c:v>
                </c:pt>
                <c:pt idx="517">
                  <c:v>39</c:v>
                </c:pt>
                <c:pt idx="518">
                  <c:v>39</c:v>
                </c:pt>
                <c:pt idx="519">
                  <c:v>36</c:v>
                </c:pt>
                <c:pt idx="520">
                  <c:v>35</c:v>
                </c:pt>
                <c:pt idx="521">
                  <c:v>37</c:v>
                </c:pt>
                <c:pt idx="522">
                  <c:v>38</c:v>
                </c:pt>
                <c:pt idx="523">
                  <c:v>36</c:v>
                </c:pt>
                <c:pt idx="524">
                  <c:v>39</c:v>
                </c:pt>
                <c:pt idx="525">
                  <c:v>36</c:v>
                </c:pt>
                <c:pt idx="526">
                  <c:v>41</c:v>
                </c:pt>
                <c:pt idx="527">
                  <c:v>38</c:v>
                </c:pt>
                <c:pt idx="528">
                  <c:v>35</c:v>
                </c:pt>
                <c:pt idx="529">
                  <c:v>36</c:v>
                </c:pt>
                <c:pt idx="530">
                  <c:v>38</c:v>
                </c:pt>
                <c:pt idx="531">
                  <c:v>39</c:v>
                </c:pt>
                <c:pt idx="532">
                  <c:v>38</c:v>
                </c:pt>
                <c:pt idx="533">
                  <c:v>38</c:v>
                </c:pt>
                <c:pt idx="534">
                  <c:v>38</c:v>
                </c:pt>
                <c:pt idx="535">
                  <c:v>35</c:v>
                </c:pt>
                <c:pt idx="536">
                  <c:v>35</c:v>
                </c:pt>
                <c:pt idx="537">
                  <c:v>37</c:v>
                </c:pt>
                <c:pt idx="538">
                  <c:v>40</c:v>
                </c:pt>
                <c:pt idx="539">
                  <c:v>40</c:v>
                </c:pt>
                <c:pt idx="540">
                  <c:v>35</c:v>
                </c:pt>
                <c:pt idx="541">
                  <c:v>38</c:v>
                </c:pt>
                <c:pt idx="542">
                  <c:v>42</c:v>
                </c:pt>
                <c:pt idx="543">
                  <c:v>36</c:v>
                </c:pt>
                <c:pt idx="544">
                  <c:v>38</c:v>
                </c:pt>
                <c:pt idx="545">
                  <c:v>37</c:v>
                </c:pt>
                <c:pt idx="546">
                  <c:v>36</c:v>
                </c:pt>
                <c:pt idx="547">
                  <c:v>39</c:v>
                </c:pt>
                <c:pt idx="548">
                  <c:v>37</c:v>
                </c:pt>
                <c:pt idx="549">
                  <c:v>38</c:v>
                </c:pt>
                <c:pt idx="550">
                  <c:v>42</c:v>
                </c:pt>
                <c:pt idx="551">
                  <c:v>38</c:v>
                </c:pt>
                <c:pt idx="552">
                  <c:v>35</c:v>
                </c:pt>
                <c:pt idx="553">
                  <c:v>40</c:v>
                </c:pt>
                <c:pt idx="554">
                  <c:v>38</c:v>
                </c:pt>
                <c:pt idx="555">
                  <c:v>41</c:v>
                </c:pt>
                <c:pt idx="556">
                  <c:v>36</c:v>
                </c:pt>
                <c:pt idx="557">
                  <c:v>40</c:v>
                </c:pt>
                <c:pt idx="558">
                  <c:v>38</c:v>
                </c:pt>
                <c:pt idx="559">
                  <c:v>38</c:v>
                </c:pt>
                <c:pt idx="560">
                  <c:v>39</c:v>
                </c:pt>
                <c:pt idx="561">
                  <c:v>40</c:v>
                </c:pt>
                <c:pt idx="562">
                  <c:v>40</c:v>
                </c:pt>
                <c:pt idx="563">
                  <c:v>38</c:v>
                </c:pt>
                <c:pt idx="564">
                  <c:v>38</c:v>
                </c:pt>
                <c:pt idx="565">
                  <c:v>38</c:v>
                </c:pt>
                <c:pt idx="566">
                  <c:v>39</c:v>
                </c:pt>
                <c:pt idx="567">
                  <c:v>39</c:v>
                </c:pt>
                <c:pt idx="568">
                  <c:v>39</c:v>
                </c:pt>
                <c:pt idx="569">
                  <c:v>36</c:v>
                </c:pt>
                <c:pt idx="570">
                  <c:v>37</c:v>
                </c:pt>
                <c:pt idx="571">
                  <c:v>38</c:v>
                </c:pt>
                <c:pt idx="572">
                  <c:v>36</c:v>
                </c:pt>
                <c:pt idx="573">
                  <c:v>36</c:v>
                </c:pt>
                <c:pt idx="574">
                  <c:v>37</c:v>
                </c:pt>
                <c:pt idx="575">
                  <c:v>38</c:v>
                </c:pt>
                <c:pt idx="576">
                  <c:v>39</c:v>
                </c:pt>
                <c:pt idx="577">
                  <c:v>37</c:v>
                </c:pt>
                <c:pt idx="578">
                  <c:v>37</c:v>
                </c:pt>
                <c:pt idx="579">
                  <c:v>40</c:v>
                </c:pt>
                <c:pt idx="580">
                  <c:v>39</c:v>
                </c:pt>
                <c:pt idx="581">
                  <c:v>36</c:v>
                </c:pt>
                <c:pt idx="582">
                  <c:v>38</c:v>
                </c:pt>
                <c:pt idx="583">
                  <c:v>40</c:v>
                </c:pt>
                <c:pt idx="584">
                  <c:v>38</c:v>
                </c:pt>
                <c:pt idx="585">
                  <c:v>36</c:v>
                </c:pt>
                <c:pt idx="586">
                  <c:v>36</c:v>
                </c:pt>
                <c:pt idx="587">
                  <c:v>40</c:v>
                </c:pt>
                <c:pt idx="588">
                  <c:v>40</c:v>
                </c:pt>
                <c:pt idx="589">
                  <c:v>40</c:v>
                </c:pt>
                <c:pt idx="590">
                  <c:v>35</c:v>
                </c:pt>
                <c:pt idx="591">
                  <c:v>42</c:v>
                </c:pt>
                <c:pt idx="592">
                  <c:v>39</c:v>
                </c:pt>
                <c:pt idx="593">
                  <c:v>36</c:v>
                </c:pt>
                <c:pt idx="594">
                  <c:v>36</c:v>
                </c:pt>
                <c:pt idx="595">
                  <c:v>37</c:v>
                </c:pt>
                <c:pt idx="596">
                  <c:v>37</c:v>
                </c:pt>
                <c:pt idx="597">
                  <c:v>38</c:v>
                </c:pt>
                <c:pt idx="598">
                  <c:v>37</c:v>
                </c:pt>
                <c:pt idx="599">
                  <c:v>36</c:v>
                </c:pt>
                <c:pt idx="600">
                  <c:v>39</c:v>
                </c:pt>
                <c:pt idx="601">
                  <c:v>42</c:v>
                </c:pt>
                <c:pt idx="602">
                  <c:v>42</c:v>
                </c:pt>
                <c:pt idx="603">
                  <c:v>37</c:v>
                </c:pt>
                <c:pt idx="604">
                  <c:v>40</c:v>
                </c:pt>
                <c:pt idx="605">
                  <c:v>38</c:v>
                </c:pt>
                <c:pt idx="606">
                  <c:v>38</c:v>
                </c:pt>
                <c:pt idx="607">
                  <c:v>38</c:v>
                </c:pt>
                <c:pt idx="608">
                  <c:v>41</c:v>
                </c:pt>
                <c:pt idx="609">
                  <c:v>38</c:v>
                </c:pt>
                <c:pt idx="610">
                  <c:v>39</c:v>
                </c:pt>
                <c:pt idx="611">
                  <c:v>37</c:v>
                </c:pt>
                <c:pt idx="612">
                  <c:v>36</c:v>
                </c:pt>
                <c:pt idx="613">
                  <c:v>38</c:v>
                </c:pt>
                <c:pt idx="614">
                  <c:v>40</c:v>
                </c:pt>
                <c:pt idx="615">
                  <c:v>37</c:v>
                </c:pt>
                <c:pt idx="616">
                  <c:v>39</c:v>
                </c:pt>
                <c:pt idx="617">
                  <c:v>36</c:v>
                </c:pt>
                <c:pt idx="618">
                  <c:v>37</c:v>
                </c:pt>
                <c:pt idx="619">
                  <c:v>35</c:v>
                </c:pt>
                <c:pt idx="620">
                  <c:v>40</c:v>
                </c:pt>
                <c:pt idx="621">
                  <c:v>40</c:v>
                </c:pt>
                <c:pt idx="622">
                  <c:v>40</c:v>
                </c:pt>
                <c:pt idx="623">
                  <c:v>41</c:v>
                </c:pt>
                <c:pt idx="624">
                  <c:v>37</c:v>
                </c:pt>
                <c:pt idx="625">
                  <c:v>40</c:v>
                </c:pt>
                <c:pt idx="626">
                  <c:v>35</c:v>
                </c:pt>
                <c:pt idx="627">
                  <c:v>39</c:v>
                </c:pt>
                <c:pt idx="628">
                  <c:v>41</c:v>
                </c:pt>
                <c:pt idx="629">
                  <c:v>38</c:v>
                </c:pt>
                <c:pt idx="630">
                  <c:v>44</c:v>
                </c:pt>
                <c:pt idx="631">
                  <c:v>42</c:v>
                </c:pt>
                <c:pt idx="632">
                  <c:v>36</c:v>
                </c:pt>
                <c:pt idx="633">
                  <c:v>38</c:v>
                </c:pt>
                <c:pt idx="634">
                  <c:v>38</c:v>
                </c:pt>
                <c:pt idx="635">
                  <c:v>39</c:v>
                </c:pt>
                <c:pt idx="636">
                  <c:v>36</c:v>
                </c:pt>
                <c:pt idx="637">
                  <c:v>43</c:v>
                </c:pt>
                <c:pt idx="638">
                  <c:v>36</c:v>
                </c:pt>
                <c:pt idx="639">
                  <c:v>38</c:v>
                </c:pt>
                <c:pt idx="640">
                  <c:v>38</c:v>
                </c:pt>
                <c:pt idx="641">
                  <c:v>37</c:v>
                </c:pt>
                <c:pt idx="642">
                  <c:v>39</c:v>
                </c:pt>
                <c:pt idx="643">
                  <c:v>38</c:v>
                </c:pt>
                <c:pt idx="644">
                  <c:v>37</c:v>
                </c:pt>
                <c:pt idx="645">
                  <c:v>38</c:v>
                </c:pt>
                <c:pt idx="646">
                  <c:v>38</c:v>
                </c:pt>
                <c:pt idx="647">
                  <c:v>41</c:v>
                </c:pt>
                <c:pt idx="648">
                  <c:v>38</c:v>
                </c:pt>
                <c:pt idx="649">
                  <c:v>36</c:v>
                </c:pt>
                <c:pt idx="650">
                  <c:v>40</c:v>
                </c:pt>
                <c:pt idx="651">
                  <c:v>40</c:v>
                </c:pt>
                <c:pt idx="652">
                  <c:v>42</c:v>
                </c:pt>
                <c:pt idx="653">
                  <c:v>36</c:v>
                </c:pt>
                <c:pt idx="654">
                  <c:v>41</c:v>
                </c:pt>
                <c:pt idx="655">
                  <c:v>37</c:v>
                </c:pt>
                <c:pt idx="656">
                  <c:v>39</c:v>
                </c:pt>
                <c:pt idx="657">
                  <c:v>40</c:v>
                </c:pt>
                <c:pt idx="658">
                  <c:v>37</c:v>
                </c:pt>
                <c:pt idx="659">
                  <c:v>39</c:v>
                </c:pt>
                <c:pt idx="660">
                  <c:v>37</c:v>
                </c:pt>
                <c:pt idx="661">
                  <c:v>41</c:v>
                </c:pt>
                <c:pt idx="662">
                  <c:v>40</c:v>
                </c:pt>
                <c:pt idx="663">
                  <c:v>40</c:v>
                </c:pt>
                <c:pt idx="664">
                  <c:v>37</c:v>
                </c:pt>
                <c:pt idx="665">
                  <c:v>38</c:v>
                </c:pt>
                <c:pt idx="666">
                  <c:v>38</c:v>
                </c:pt>
                <c:pt idx="667">
                  <c:v>40</c:v>
                </c:pt>
                <c:pt idx="668">
                  <c:v>40</c:v>
                </c:pt>
                <c:pt idx="669">
                  <c:v>44</c:v>
                </c:pt>
                <c:pt idx="670">
                  <c:v>36</c:v>
                </c:pt>
                <c:pt idx="671">
                  <c:v>40</c:v>
                </c:pt>
                <c:pt idx="672">
                  <c:v>39</c:v>
                </c:pt>
                <c:pt idx="673">
                  <c:v>37</c:v>
                </c:pt>
                <c:pt idx="674">
                  <c:v>41</c:v>
                </c:pt>
                <c:pt idx="675">
                  <c:v>34</c:v>
                </c:pt>
                <c:pt idx="676">
                  <c:v>39</c:v>
                </c:pt>
                <c:pt idx="677">
                  <c:v>36</c:v>
                </c:pt>
                <c:pt idx="678">
                  <c:v>37</c:v>
                </c:pt>
                <c:pt idx="679">
                  <c:v>40</c:v>
                </c:pt>
                <c:pt idx="680">
                  <c:v>38</c:v>
                </c:pt>
                <c:pt idx="681">
                  <c:v>39</c:v>
                </c:pt>
                <c:pt idx="682">
                  <c:v>36</c:v>
                </c:pt>
                <c:pt idx="683">
                  <c:v>38</c:v>
                </c:pt>
                <c:pt idx="684">
                  <c:v>38</c:v>
                </c:pt>
                <c:pt idx="685">
                  <c:v>37</c:v>
                </c:pt>
                <c:pt idx="686">
                  <c:v>38</c:v>
                </c:pt>
                <c:pt idx="687">
                  <c:v>39</c:v>
                </c:pt>
                <c:pt idx="688">
                  <c:v>38</c:v>
                </c:pt>
                <c:pt idx="689">
                  <c:v>38</c:v>
                </c:pt>
                <c:pt idx="690">
                  <c:v>39</c:v>
                </c:pt>
                <c:pt idx="691">
                  <c:v>37</c:v>
                </c:pt>
                <c:pt idx="692">
                  <c:v>40</c:v>
                </c:pt>
                <c:pt idx="693">
                  <c:v>41</c:v>
                </c:pt>
                <c:pt idx="694">
                  <c:v>39</c:v>
                </c:pt>
                <c:pt idx="695">
                  <c:v>36</c:v>
                </c:pt>
                <c:pt idx="696">
                  <c:v>38</c:v>
                </c:pt>
                <c:pt idx="697">
                  <c:v>38</c:v>
                </c:pt>
                <c:pt idx="698">
                  <c:v>38</c:v>
                </c:pt>
                <c:pt idx="699">
                  <c:v>43</c:v>
                </c:pt>
                <c:pt idx="700">
                  <c:v>39</c:v>
                </c:pt>
                <c:pt idx="701">
                  <c:v>41</c:v>
                </c:pt>
                <c:pt idx="702">
                  <c:v>38</c:v>
                </c:pt>
                <c:pt idx="703">
                  <c:v>37</c:v>
                </c:pt>
                <c:pt idx="704">
                  <c:v>41</c:v>
                </c:pt>
                <c:pt idx="705">
                  <c:v>40</c:v>
                </c:pt>
                <c:pt idx="706">
                  <c:v>40</c:v>
                </c:pt>
                <c:pt idx="707">
                  <c:v>38</c:v>
                </c:pt>
                <c:pt idx="708">
                  <c:v>37</c:v>
                </c:pt>
                <c:pt idx="709">
                  <c:v>41</c:v>
                </c:pt>
                <c:pt idx="710">
                  <c:v>39</c:v>
                </c:pt>
                <c:pt idx="711">
                  <c:v>38</c:v>
                </c:pt>
                <c:pt idx="712">
                  <c:v>41</c:v>
                </c:pt>
                <c:pt idx="713">
                  <c:v>37</c:v>
                </c:pt>
                <c:pt idx="714">
                  <c:v>38</c:v>
                </c:pt>
                <c:pt idx="715">
                  <c:v>42</c:v>
                </c:pt>
                <c:pt idx="716">
                  <c:v>42</c:v>
                </c:pt>
                <c:pt idx="717">
                  <c:v>42</c:v>
                </c:pt>
                <c:pt idx="718">
                  <c:v>43</c:v>
                </c:pt>
                <c:pt idx="719">
                  <c:v>41</c:v>
                </c:pt>
                <c:pt idx="720">
                  <c:v>43</c:v>
                </c:pt>
                <c:pt idx="721">
                  <c:v>39</c:v>
                </c:pt>
                <c:pt idx="722">
                  <c:v>38</c:v>
                </c:pt>
                <c:pt idx="723">
                  <c:v>38</c:v>
                </c:pt>
                <c:pt idx="724">
                  <c:v>38</c:v>
                </c:pt>
                <c:pt idx="725">
                  <c:v>39</c:v>
                </c:pt>
                <c:pt idx="726">
                  <c:v>38</c:v>
                </c:pt>
                <c:pt idx="727">
                  <c:v>35</c:v>
                </c:pt>
                <c:pt idx="728">
                  <c:v>42</c:v>
                </c:pt>
                <c:pt idx="729">
                  <c:v>38</c:v>
                </c:pt>
                <c:pt idx="730">
                  <c:v>40</c:v>
                </c:pt>
                <c:pt idx="731">
                  <c:v>47</c:v>
                </c:pt>
                <c:pt idx="732">
                  <c:v>39</c:v>
                </c:pt>
                <c:pt idx="733">
                  <c:v>37</c:v>
                </c:pt>
                <c:pt idx="734">
                  <c:v>37</c:v>
                </c:pt>
                <c:pt idx="735">
                  <c:v>39</c:v>
                </c:pt>
                <c:pt idx="736">
                  <c:v>41</c:v>
                </c:pt>
                <c:pt idx="737">
                  <c:v>39</c:v>
                </c:pt>
                <c:pt idx="738">
                  <c:v>41</c:v>
                </c:pt>
                <c:pt idx="739">
                  <c:v>38</c:v>
                </c:pt>
                <c:pt idx="740">
                  <c:v>43</c:v>
                </c:pt>
                <c:pt idx="741">
                  <c:v>41</c:v>
                </c:pt>
                <c:pt idx="742">
                  <c:v>41</c:v>
                </c:pt>
                <c:pt idx="743">
                  <c:v>40</c:v>
                </c:pt>
                <c:pt idx="744">
                  <c:v>39</c:v>
                </c:pt>
                <c:pt idx="745">
                  <c:v>40</c:v>
                </c:pt>
                <c:pt idx="746">
                  <c:v>42</c:v>
                </c:pt>
                <c:pt idx="747">
                  <c:v>41</c:v>
                </c:pt>
                <c:pt idx="748">
                  <c:v>41</c:v>
                </c:pt>
                <c:pt idx="749">
                  <c:v>38</c:v>
                </c:pt>
                <c:pt idx="750">
                  <c:v>36</c:v>
                </c:pt>
                <c:pt idx="751">
                  <c:v>43</c:v>
                </c:pt>
                <c:pt idx="752">
                  <c:v>40</c:v>
                </c:pt>
                <c:pt idx="753">
                  <c:v>46</c:v>
                </c:pt>
                <c:pt idx="754">
                  <c:v>41</c:v>
                </c:pt>
                <c:pt idx="755">
                  <c:v>44</c:v>
                </c:pt>
                <c:pt idx="756">
                  <c:v>38</c:v>
                </c:pt>
                <c:pt idx="757">
                  <c:v>38</c:v>
                </c:pt>
                <c:pt idx="758">
                  <c:v>36</c:v>
                </c:pt>
                <c:pt idx="759">
                  <c:v>40</c:v>
                </c:pt>
                <c:pt idx="760">
                  <c:v>39</c:v>
                </c:pt>
                <c:pt idx="761">
                  <c:v>38</c:v>
                </c:pt>
                <c:pt idx="762">
                  <c:v>40</c:v>
                </c:pt>
                <c:pt idx="763">
                  <c:v>39</c:v>
                </c:pt>
                <c:pt idx="764">
                  <c:v>41</c:v>
                </c:pt>
                <c:pt idx="765">
                  <c:v>36</c:v>
                </c:pt>
                <c:pt idx="766">
                  <c:v>41</c:v>
                </c:pt>
                <c:pt idx="767">
                  <c:v>39</c:v>
                </c:pt>
                <c:pt idx="768">
                  <c:v>38</c:v>
                </c:pt>
                <c:pt idx="769">
                  <c:v>36</c:v>
                </c:pt>
                <c:pt idx="770">
                  <c:v>40</c:v>
                </c:pt>
                <c:pt idx="771">
                  <c:v>38</c:v>
                </c:pt>
                <c:pt idx="772">
                  <c:v>39</c:v>
                </c:pt>
                <c:pt idx="773">
                  <c:v>37</c:v>
                </c:pt>
                <c:pt idx="774">
                  <c:v>40</c:v>
                </c:pt>
                <c:pt idx="775">
                  <c:v>43</c:v>
                </c:pt>
                <c:pt idx="776">
                  <c:v>37</c:v>
                </c:pt>
                <c:pt idx="777">
                  <c:v>42</c:v>
                </c:pt>
                <c:pt idx="778">
                  <c:v>36</c:v>
                </c:pt>
                <c:pt idx="779">
                  <c:v>39</c:v>
                </c:pt>
                <c:pt idx="780">
                  <c:v>38</c:v>
                </c:pt>
                <c:pt idx="781">
                  <c:v>39</c:v>
                </c:pt>
                <c:pt idx="782">
                  <c:v>40</c:v>
                </c:pt>
                <c:pt idx="783">
                  <c:v>42</c:v>
                </c:pt>
                <c:pt idx="784">
                  <c:v>42</c:v>
                </c:pt>
                <c:pt idx="785">
                  <c:v>43</c:v>
                </c:pt>
                <c:pt idx="786">
                  <c:v>39</c:v>
                </c:pt>
                <c:pt idx="787">
                  <c:v>42</c:v>
                </c:pt>
                <c:pt idx="788">
                  <c:v>42</c:v>
                </c:pt>
                <c:pt idx="789">
                  <c:v>39</c:v>
                </c:pt>
                <c:pt idx="790">
                  <c:v>40</c:v>
                </c:pt>
                <c:pt idx="791">
                  <c:v>38</c:v>
                </c:pt>
                <c:pt idx="792">
                  <c:v>43</c:v>
                </c:pt>
                <c:pt idx="793">
                  <c:v>39</c:v>
                </c:pt>
                <c:pt idx="794">
                  <c:v>42</c:v>
                </c:pt>
                <c:pt idx="795">
                  <c:v>38</c:v>
                </c:pt>
                <c:pt idx="796">
                  <c:v>40</c:v>
                </c:pt>
                <c:pt idx="797">
                  <c:v>37</c:v>
                </c:pt>
                <c:pt idx="798">
                  <c:v>42</c:v>
                </c:pt>
                <c:pt idx="799">
                  <c:v>43</c:v>
                </c:pt>
                <c:pt idx="800">
                  <c:v>39</c:v>
                </c:pt>
                <c:pt idx="801">
                  <c:v>38</c:v>
                </c:pt>
                <c:pt idx="802">
                  <c:v>40</c:v>
                </c:pt>
                <c:pt idx="803">
                  <c:v>39</c:v>
                </c:pt>
                <c:pt idx="804">
                  <c:v>38</c:v>
                </c:pt>
                <c:pt idx="805">
                  <c:v>38</c:v>
                </c:pt>
                <c:pt idx="806">
                  <c:v>41</c:v>
                </c:pt>
                <c:pt idx="807">
                  <c:v>41</c:v>
                </c:pt>
                <c:pt idx="808">
                  <c:v>40</c:v>
                </c:pt>
                <c:pt idx="809">
                  <c:v>44</c:v>
                </c:pt>
                <c:pt idx="810">
                  <c:v>41</c:v>
                </c:pt>
                <c:pt idx="811">
                  <c:v>38</c:v>
                </c:pt>
                <c:pt idx="812">
                  <c:v>38</c:v>
                </c:pt>
                <c:pt idx="813">
                  <c:v>39</c:v>
                </c:pt>
                <c:pt idx="814">
                  <c:v>44</c:v>
                </c:pt>
                <c:pt idx="815">
                  <c:v>37</c:v>
                </c:pt>
                <c:pt idx="816">
                  <c:v>40</c:v>
                </c:pt>
                <c:pt idx="817">
                  <c:v>37</c:v>
                </c:pt>
                <c:pt idx="818">
                  <c:v>39</c:v>
                </c:pt>
                <c:pt idx="819">
                  <c:v>40</c:v>
                </c:pt>
                <c:pt idx="820">
                  <c:v>42</c:v>
                </c:pt>
                <c:pt idx="821">
                  <c:v>40</c:v>
                </c:pt>
                <c:pt idx="822">
                  <c:v>39</c:v>
                </c:pt>
                <c:pt idx="823">
                  <c:v>40</c:v>
                </c:pt>
                <c:pt idx="824">
                  <c:v>45</c:v>
                </c:pt>
                <c:pt idx="825">
                  <c:v>36</c:v>
                </c:pt>
                <c:pt idx="826">
                  <c:v>38</c:v>
                </c:pt>
                <c:pt idx="827">
                  <c:v>40</c:v>
                </c:pt>
                <c:pt idx="828">
                  <c:v>37</c:v>
                </c:pt>
                <c:pt idx="829">
                  <c:v>38</c:v>
                </c:pt>
                <c:pt idx="830">
                  <c:v>37</c:v>
                </c:pt>
                <c:pt idx="831">
                  <c:v>39</c:v>
                </c:pt>
                <c:pt idx="832">
                  <c:v>36</c:v>
                </c:pt>
                <c:pt idx="833">
                  <c:v>41</c:v>
                </c:pt>
                <c:pt idx="834">
                  <c:v>43</c:v>
                </c:pt>
                <c:pt idx="835">
                  <c:v>42</c:v>
                </c:pt>
                <c:pt idx="836">
                  <c:v>37</c:v>
                </c:pt>
                <c:pt idx="837">
                  <c:v>38</c:v>
                </c:pt>
                <c:pt idx="838">
                  <c:v>41</c:v>
                </c:pt>
                <c:pt idx="839">
                  <c:v>41</c:v>
                </c:pt>
                <c:pt idx="840">
                  <c:v>37</c:v>
                </c:pt>
                <c:pt idx="841">
                  <c:v>42</c:v>
                </c:pt>
                <c:pt idx="842">
                  <c:v>41</c:v>
                </c:pt>
                <c:pt idx="843">
                  <c:v>38</c:v>
                </c:pt>
                <c:pt idx="844">
                  <c:v>46</c:v>
                </c:pt>
                <c:pt idx="845">
                  <c:v>37</c:v>
                </c:pt>
                <c:pt idx="846">
                  <c:v>40</c:v>
                </c:pt>
                <c:pt idx="847">
                  <c:v>39</c:v>
                </c:pt>
                <c:pt idx="848">
                  <c:v>39</c:v>
                </c:pt>
                <c:pt idx="849">
                  <c:v>37</c:v>
                </c:pt>
                <c:pt idx="850">
                  <c:v>43</c:v>
                </c:pt>
                <c:pt idx="851">
                  <c:v>40</c:v>
                </c:pt>
                <c:pt idx="852">
                  <c:v>43</c:v>
                </c:pt>
                <c:pt idx="853">
                  <c:v>44</c:v>
                </c:pt>
                <c:pt idx="854">
                  <c:v>39</c:v>
                </c:pt>
                <c:pt idx="855">
                  <c:v>40</c:v>
                </c:pt>
                <c:pt idx="856">
                  <c:v>39</c:v>
                </c:pt>
                <c:pt idx="857">
                  <c:v>38</c:v>
                </c:pt>
                <c:pt idx="858">
                  <c:v>46</c:v>
                </c:pt>
                <c:pt idx="859">
                  <c:v>39</c:v>
                </c:pt>
                <c:pt idx="860">
                  <c:v>45</c:v>
                </c:pt>
                <c:pt idx="861">
                  <c:v>40</c:v>
                </c:pt>
                <c:pt idx="862">
                  <c:v>43</c:v>
                </c:pt>
                <c:pt idx="863">
                  <c:v>42</c:v>
                </c:pt>
                <c:pt idx="864">
                  <c:v>43</c:v>
                </c:pt>
                <c:pt idx="865">
                  <c:v>38</c:v>
                </c:pt>
                <c:pt idx="866">
                  <c:v>39</c:v>
                </c:pt>
                <c:pt idx="867">
                  <c:v>40</c:v>
                </c:pt>
                <c:pt idx="868">
                  <c:v>43</c:v>
                </c:pt>
                <c:pt idx="869">
                  <c:v>38</c:v>
                </c:pt>
                <c:pt idx="870">
                  <c:v>39</c:v>
                </c:pt>
                <c:pt idx="871">
                  <c:v>37</c:v>
                </c:pt>
                <c:pt idx="872">
                  <c:v>41</c:v>
                </c:pt>
                <c:pt idx="873">
                  <c:v>39</c:v>
                </c:pt>
                <c:pt idx="874">
                  <c:v>42</c:v>
                </c:pt>
                <c:pt idx="875">
                  <c:v>38</c:v>
                </c:pt>
                <c:pt idx="876">
                  <c:v>38</c:v>
                </c:pt>
                <c:pt idx="877">
                  <c:v>42</c:v>
                </c:pt>
                <c:pt idx="878">
                  <c:v>44</c:v>
                </c:pt>
                <c:pt idx="879">
                  <c:v>39</c:v>
                </c:pt>
                <c:pt idx="880">
                  <c:v>38</c:v>
                </c:pt>
                <c:pt idx="881">
                  <c:v>39</c:v>
                </c:pt>
                <c:pt idx="882">
                  <c:v>40</c:v>
                </c:pt>
                <c:pt idx="883">
                  <c:v>39</c:v>
                </c:pt>
                <c:pt idx="884">
                  <c:v>38</c:v>
                </c:pt>
                <c:pt idx="885">
                  <c:v>40</c:v>
                </c:pt>
                <c:pt idx="886">
                  <c:v>37</c:v>
                </c:pt>
                <c:pt idx="887">
                  <c:v>41</c:v>
                </c:pt>
                <c:pt idx="888">
                  <c:v>40</c:v>
                </c:pt>
                <c:pt idx="889">
                  <c:v>42</c:v>
                </c:pt>
                <c:pt idx="890">
                  <c:v>40</c:v>
                </c:pt>
                <c:pt idx="891">
                  <c:v>37</c:v>
                </c:pt>
                <c:pt idx="892">
                  <c:v>41</c:v>
                </c:pt>
                <c:pt idx="893">
                  <c:v>40</c:v>
                </c:pt>
                <c:pt idx="894">
                  <c:v>40</c:v>
                </c:pt>
                <c:pt idx="895">
                  <c:v>41</c:v>
                </c:pt>
                <c:pt idx="896">
                  <c:v>38</c:v>
                </c:pt>
                <c:pt idx="897">
                  <c:v>40</c:v>
                </c:pt>
                <c:pt idx="898">
                  <c:v>41</c:v>
                </c:pt>
                <c:pt idx="899">
                  <c:v>40</c:v>
                </c:pt>
                <c:pt idx="900">
                  <c:v>44</c:v>
                </c:pt>
                <c:pt idx="901">
                  <c:v>41</c:v>
                </c:pt>
                <c:pt idx="902">
                  <c:v>41</c:v>
                </c:pt>
                <c:pt idx="903">
                  <c:v>44</c:v>
                </c:pt>
                <c:pt idx="904">
                  <c:v>40</c:v>
                </c:pt>
                <c:pt idx="905">
                  <c:v>40</c:v>
                </c:pt>
                <c:pt idx="906">
                  <c:v>41</c:v>
                </c:pt>
                <c:pt idx="907">
                  <c:v>44</c:v>
                </c:pt>
                <c:pt idx="908">
                  <c:v>42</c:v>
                </c:pt>
                <c:pt idx="909">
                  <c:v>39</c:v>
                </c:pt>
                <c:pt idx="910">
                  <c:v>41</c:v>
                </c:pt>
                <c:pt idx="911">
                  <c:v>42</c:v>
                </c:pt>
                <c:pt idx="912">
                  <c:v>40</c:v>
                </c:pt>
                <c:pt idx="913">
                  <c:v>38</c:v>
                </c:pt>
                <c:pt idx="914">
                  <c:v>40</c:v>
                </c:pt>
                <c:pt idx="915">
                  <c:v>43</c:v>
                </c:pt>
                <c:pt idx="916">
                  <c:v>38</c:v>
                </c:pt>
                <c:pt idx="917">
                  <c:v>41</c:v>
                </c:pt>
                <c:pt idx="918">
                  <c:v>38</c:v>
                </c:pt>
                <c:pt idx="919">
                  <c:v>42</c:v>
                </c:pt>
                <c:pt idx="920">
                  <c:v>40</c:v>
                </c:pt>
                <c:pt idx="921">
                  <c:v>42</c:v>
                </c:pt>
                <c:pt idx="922">
                  <c:v>41</c:v>
                </c:pt>
                <c:pt idx="923">
                  <c:v>40</c:v>
                </c:pt>
                <c:pt idx="924">
                  <c:v>40</c:v>
                </c:pt>
                <c:pt idx="925">
                  <c:v>38</c:v>
                </c:pt>
                <c:pt idx="926">
                  <c:v>38</c:v>
                </c:pt>
                <c:pt idx="927">
                  <c:v>39</c:v>
                </c:pt>
                <c:pt idx="928">
                  <c:v>41</c:v>
                </c:pt>
                <c:pt idx="929">
                  <c:v>44</c:v>
                </c:pt>
                <c:pt idx="930">
                  <c:v>40</c:v>
                </c:pt>
                <c:pt idx="931">
                  <c:v>38</c:v>
                </c:pt>
                <c:pt idx="932">
                  <c:v>40</c:v>
                </c:pt>
                <c:pt idx="933">
                  <c:v>39</c:v>
                </c:pt>
                <c:pt idx="934">
                  <c:v>40</c:v>
                </c:pt>
                <c:pt idx="935">
                  <c:v>38</c:v>
                </c:pt>
                <c:pt idx="936">
                  <c:v>43</c:v>
                </c:pt>
                <c:pt idx="937">
                  <c:v>42</c:v>
                </c:pt>
                <c:pt idx="938">
                  <c:v>43</c:v>
                </c:pt>
                <c:pt idx="939">
                  <c:v>37</c:v>
                </c:pt>
                <c:pt idx="940">
                  <c:v>42</c:v>
                </c:pt>
                <c:pt idx="941">
                  <c:v>39</c:v>
                </c:pt>
                <c:pt idx="942">
                  <c:v>39</c:v>
                </c:pt>
                <c:pt idx="943">
                  <c:v>39</c:v>
                </c:pt>
                <c:pt idx="944">
                  <c:v>40</c:v>
                </c:pt>
                <c:pt idx="945">
                  <c:v>42</c:v>
                </c:pt>
                <c:pt idx="946">
                  <c:v>43</c:v>
                </c:pt>
                <c:pt idx="947">
                  <c:v>37</c:v>
                </c:pt>
                <c:pt idx="948">
                  <c:v>38</c:v>
                </c:pt>
                <c:pt idx="949">
                  <c:v>42</c:v>
                </c:pt>
                <c:pt idx="950">
                  <c:v>39</c:v>
                </c:pt>
                <c:pt idx="951">
                  <c:v>41</c:v>
                </c:pt>
                <c:pt idx="952">
                  <c:v>39</c:v>
                </c:pt>
                <c:pt idx="953">
                  <c:v>39</c:v>
                </c:pt>
                <c:pt idx="954">
                  <c:v>43</c:v>
                </c:pt>
                <c:pt idx="955">
                  <c:v>41</c:v>
                </c:pt>
                <c:pt idx="956">
                  <c:v>41</c:v>
                </c:pt>
                <c:pt idx="957">
                  <c:v>42</c:v>
                </c:pt>
                <c:pt idx="958">
                  <c:v>38</c:v>
                </c:pt>
                <c:pt idx="959">
                  <c:v>39</c:v>
                </c:pt>
                <c:pt idx="960">
                  <c:v>40</c:v>
                </c:pt>
                <c:pt idx="961">
                  <c:v>40</c:v>
                </c:pt>
                <c:pt idx="962">
                  <c:v>39</c:v>
                </c:pt>
                <c:pt idx="963">
                  <c:v>40</c:v>
                </c:pt>
                <c:pt idx="964">
                  <c:v>39</c:v>
                </c:pt>
                <c:pt idx="965">
                  <c:v>42</c:v>
                </c:pt>
                <c:pt idx="966">
                  <c:v>38</c:v>
                </c:pt>
                <c:pt idx="967">
                  <c:v>39</c:v>
                </c:pt>
                <c:pt idx="968">
                  <c:v>43</c:v>
                </c:pt>
                <c:pt idx="969">
                  <c:v>40</c:v>
                </c:pt>
                <c:pt idx="970">
                  <c:v>42</c:v>
                </c:pt>
                <c:pt idx="971">
                  <c:v>43</c:v>
                </c:pt>
                <c:pt idx="972">
                  <c:v>39</c:v>
                </c:pt>
                <c:pt idx="973">
                  <c:v>41</c:v>
                </c:pt>
                <c:pt idx="974">
                  <c:v>41</c:v>
                </c:pt>
                <c:pt idx="975">
                  <c:v>40</c:v>
                </c:pt>
                <c:pt idx="976">
                  <c:v>40</c:v>
                </c:pt>
                <c:pt idx="977">
                  <c:v>44</c:v>
                </c:pt>
                <c:pt idx="978">
                  <c:v>41</c:v>
                </c:pt>
                <c:pt idx="979">
                  <c:v>40</c:v>
                </c:pt>
                <c:pt idx="980">
                  <c:v>40</c:v>
                </c:pt>
                <c:pt idx="981">
                  <c:v>36</c:v>
                </c:pt>
                <c:pt idx="982">
                  <c:v>42</c:v>
                </c:pt>
                <c:pt idx="983">
                  <c:v>40</c:v>
                </c:pt>
                <c:pt idx="984">
                  <c:v>47</c:v>
                </c:pt>
                <c:pt idx="985">
                  <c:v>41</c:v>
                </c:pt>
                <c:pt idx="986">
                  <c:v>40</c:v>
                </c:pt>
                <c:pt idx="987">
                  <c:v>39</c:v>
                </c:pt>
                <c:pt idx="988">
                  <c:v>40</c:v>
                </c:pt>
                <c:pt idx="989">
                  <c:v>43</c:v>
                </c:pt>
                <c:pt idx="990">
                  <c:v>40</c:v>
                </c:pt>
                <c:pt idx="991">
                  <c:v>40</c:v>
                </c:pt>
                <c:pt idx="992">
                  <c:v>45</c:v>
                </c:pt>
                <c:pt idx="993">
                  <c:v>40</c:v>
                </c:pt>
                <c:pt idx="994">
                  <c:v>39</c:v>
                </c:pt>
                <c:pt idx="995">
                  <c:v>38</c:v>
                </c:pt>
                <c:pt idx="996">
                  <c:v>39</c:v>
                </c:pt>
                <c:pt idx="997">
                  <c:v>39</c:v>
                </c:pt>
                <c:pt idx="998">
                  <c:v>40</c:v>
                </c:pt>
                <c:pt idx="999">
                  <c:v>41</c:v>
                </c:pt>
                <c:pt idx="1000">
                  <c:v>41</c:v>
                </c:pt>
                <c:pt idx="1001">
                  <c:v>40</c:v>
                </c:pt>
                <c:pt idx="1002">
                  <c:v>37</c:v>
                </c:pt>
                <c:pt idx="1003">
                  <c:v>39</c:v>
                </c:pt>
                <c:pt idx="1004">
                  <c:v>39</c:v>
                </c:pt>
                <c:pt idx="1005">
                  <c:v>39</c:v>
                </c:pt>
                <c:pt idx="1006">
                  <c:v>48</c:v>
                </c:pt>
                <c:pt idx="1007">
                  <c:v>42</c:v>
                </c:pt>
                <c:pt idx="1008">
                  <c:v>40</c:v>
                </c:pt>
                <c:pt idx="1009">
                  <c:v>40</c:v>
                </c:pt>
                <c:pt idx="1010">
                  <c:v>40</c:v>
                </c:pt>
                <c:pt idx="1011">
                  <c:v>43</c:v>
                </c:pt>
                <c:pt idx="1012">
                  <c:v>43</c:v>
                </c:pt>
                <c:pt idx="1013">
                  <c:v>38</c:v>
                </c:pt>
                <c:pt idx="1014">
                  <c:v>42</c:v>
                </c:pt>
                <c:pt idx="1015">
                  <c:v>40</c:v>
                </c:pt>
                <c:pt idx="1016">
                  <c:v>42</c:v>
                </c:pt>
                <c:pt idx="1017">
                  <c:v>40</c:v>
                </c:pt>
                <c:pt idx="1018">
                  <c:v>45</c:v>
                </c:pt>
                <c:pt idx="1019">
                  <c:v>45</c:v>
                </c:pt>
                <c:pt idx="1020">
                  <c:v>39</c:v>
                </c:pt>
                <c:pt idx="1021">
                  <c:v>40</c:v>
                </c:pt>
                <c:pt idx="1022">
                  <c:v>41</c:v>
                </c:pt>
                <c:pt idx="1023">
                  <c:v>39</c:v>
                </c:pt>
                <c:pt idx="1024">
                  <c:v>40</c:v>
                </c:pt>
                <c:pt idx="1025">
                  <c:v>44</c:v>
                </c:pt>
                <c:pt idx="1026">
                  <c:v>44</c:v>
                </c:pt>
                <c:pt idx="1027">
                  <c:v>41</c:v>
                </c:pt>
                <c:pt idx="1028">
                  <c:v>44</c:v>
                </c:pt>
                <c:pt idx="1029">
                  <c:v>42</c:v>
                </c:pt>
                <c:pt idx="1030">
                  <c:v>43</c:v>
                </c:pt>
                <c:pt idx="1031">
                  <c:v>38</c:v>
                </c:pt>
                <c:pt idx="1032">
                  <c:v>43</c:v>
                </c:pt>
                <c:pt idx="1033">
                  <c:v>37</c:v>
                </c:pt>
                <c:pt idx="1034">
                  <c:v>42</c:v>
                </c:pt>
                <c:pt idx="1035">
                  <c:v>38</c:v>
                </c:pt>
                <c:pt idx="1036">
                  <c:v>38</c:v>
                </c:pt>
                <c:pt idx="1037">
                  <c:v>44</c:v>
                </c:pt>
                <c:pt idx="1038">
                  <c:v>43</c:v>
                </c:pt>
                <c:pt idx="1039">
                  <c:v>39</c:v>
                </c:pt>
                <c:pt idx="1040">
                  <c:v>38</c:v>
                </c:pt>
                <c:pt idx="1041">
                  <c:v>40</c:v>
                </c:pt>
                <c:pt idx="1042">
                  <c:v>41</c:v>
                </c:pt>
                <c:pt idx="1043">
                  <c:v>43</c:v>
                </c:pt>
                <c:pt idx="1044">
                  <c:v>42</c:v>
                </c:pt>
                <c:pt idx="1045">
                  <c:v>40</c:v>
                </c:pt>
                <c:pt idx="1046">
                  <c:v>43</c:v>
                </c:pt>
                <c:pt idx="1047">
                  <c:v>41</c:v>
                </c:pt>
                <c:pt idx="1048">
                  <c:v>38</c:v>
                </c:pt>
                <c:pt idx="1049">
                  <c:v>42</c:v>
                </c:pt>
                <c:pt idx="1050">
                  <c:v>40</c:v>
                </c:pt>
                <c:pt idx="1051">
                  <c:v>38</c:v>
                </c:pt>
                <c:pt idx="1052">
                  <c:v>38</c:v>
                </c:pt>
                <c:pt idx="1053">
                  <c:v>42</c:v>
                </c:pt>
                <c:pt idx="1054">
                  <c:v>42</c:v>
                </c:pt>
                <c:pt idx="1055">
                  <c:v>39</c:v>
                </c:pt>
                <c:pt idx="1056">
                  <c:v>41</c:v>
                </c:pt>
                <c:pt idx="1057">
                  <c:v>43</c:v>
                </c:pt>
                <c:pt idx="1058">
                  <c:v>40</c:v>
                </c:pt>
                <c:pt idx="1059">
                  <c:v>43</c:v>
                </c:pt>
                <c:pt idx="1060">
                  <c:v>39</c:v>
                </c:pt>
                <c:pt idx="1061">
                  <c:v>44</c:v>
                </c:pt>
                <c:pt idx="1062">
                  <c:v>41</c:v>
                </c:pt>
                <c:pt idx="1063">
                  <c:v>44</c:v>
                </c:pt>
                <c:pt idx="1064">
                  <c:v>38</c:v>
                </c:pt>
                <c:pt idx="1065">
                  <c:v>39</c:v>
                </c:pt>
                <c:pt idx="1066">
                  <c:v>40</c:v>
                </c:pt>
                <c:pt idx="1067">
                  <c:v>41</c:v>
                </c:pt>
                <c:pt idx="1068">
                  <c:v>40</c:v>
                </c:pt>
                <c:pt idx="1069">
                  <c:v>42</c:v>
                </c:pt>
                <c:pt idx="1070">
                  <c:v>42</c:v>
                </c:pt>
                <c:pt idx="1071">
                  <c:v>43</c:v>
                </c:pt>
                <c:pt idx="1072">
                  <c:v>41</c:v>
                </c:pt>
                <c:pt idx="1073">
                  <c:v>41</c:v>
                </c:pt>
                <c:pt idx="1074">
                  <c:v>41</c:v>
                </c:pt>
                <c:pt idx="1075">
                  <c:v>39</c:v>
                </c:pt>
                <c:pt idx="1076">
                  <c:v>44</c:v>
                </c:pt>
                <c:pt idx="1077">
                  <c:v>42</c:v>
                </c:pt>
                <c:pt idx="1078">
                  <c:v>42</c:v>
                </c:pt>
                <c:pt idx="1079">
                  <c:v>42</c:v>
                </c:pt>
                <c:pt idx="1080">
                  <c:v>38</c:v>
                </c:pt>
                <c:pt idx="1081">
                  <c:v>42</c:v>
                </c:pt>
                <c:pt idx="1082">
                  <c:v>41</c:v>
                </c:pt>
                <c:pt idx="1083">
                  <c:v>39</c:v>
                </c:pt>
                <c:pt idx="1084">
                  <c:v>40</c:v>
                </c:pt>
                <c:pt idx="1085">
                  <c:v>44</c:v>
                </c:pt>
                <c:pt idx="1086">
                  <c:v>40</c:v>
                </c:pt>
                <c:pt idx="1087">
                  <c:v>41</c:v>
                </c:pt>
                <c:pt idx="1088">
                  <c:v>38</c:v>
                </c:pt>
                <c:pt idx="1089">
                  <c:v>44</c:v>
                </c:pt>
                <c:pt idx="1090">
                  <c:v>42</c:v>
                </c:pt>
                <c:pt idx="1091">
                  <c:v>40</c:v>
                </c:pt>
                <c:pt idx="1092">
                  <c:v>42</c:v>
                </c:pt>
                <c:pt idx="1093">
                  <c:v>42</c:v>
                </c:pt>
                <c:pt idx="1094">
                  <c:v>40</c:v>
                </c:pt>
                <c:pt idx="1095">
                  <c:v>40</c:v>
                </c:pt>
                <c:pt idx="1096">
                  <c:v>40</c:v>
                </c:pt>
                <c:pt idx="1097">
                  <c:v>40</c:v>
                </c:pt>
                <c:pt idx="1098">
                  <c:v>41</c:v>
                </c:pt>
                <c:pt idx="1099">
                  <c:v>39</c:v>
                </c:pt>
                <c:pt idx="1100">
                  <c:v>41</c:v>
                </c:pt>
                <c:pt idx="1101">
                  <c:v>38</c:v>
                </c:pt>
                <c:pt idx="1102">
                  <c:v>41</c:v>
                </c:pt>
                <c:pt idx="1103">
                  <c:v>42</c:v>
                </c:pt>
                <c:pt idx="1104">
                  <c:v>40</c:v>
                </c:pt>
                <c:pt idx="1105">
                  <c:v>37</c:v>
                </c:pt>
                <c:pt idx="1106">
                  <c:v>39</c:v>
                </c:pt>
                <c:pt idx="1107">
                  <c:v>45</c:v>
                </c:pt>
                <c:pt idx="1108">
                  <c:v>40</c:v>
                </c:pt>
                <c:pt idx="1109">
                  <c:v>40</c:v>
                </c:pt>
                <c:pt idx="1110">
                  <c:v>43</c:v>
                </c:pt>
                <c:pt idx="1111">
                  <c:v>38</c:v>
                </c:pt>
                <c:pt idx="1112">
                  <c:v>39</c:v>
                </c:pt>
                <c:pt idx="1113">
                  <c:v>40</c:v>
                </c:pt>
                <c:pt idx="1114">
                  <c:v>44</c:v>
                </c:pt>
                <c:pt idx="1115">
                  <c:v>39</c:v>
                </c:pt>
                <c:pt idx="1116">
                  <c:v>42</c:v>
                </c:pt>
                <c:pt idx="1117">
                  <c:v>40</c:v>
                </c:pt>
                <c:pt idx="1118">
                  <c:v>40</c:v>
                </c:pt>
                <c:pt idx="1119">
                  <c:v>44</c:v>
                </c:pt>
                <c:pt idx="1120">
                  <c:v>40</c:v>
                </c:pt>
                <c:pt idx="1121">
                  <c:v>41</c:v>
                </c:pt>
                <c:pt idx="1122">
                  <c:v>42</c:v>
                </c:pt>
                <c:pt idx="1123">
                  <c:v>39</c:v>
                </c:pt>
                <c:pt idx="1124">
                  <c:v>43</c:v>
                </c:pt>
                <c:pt idx="1125">
                  <c:v>42</c:v>
                </c:pt>
                <c:pt idx="1126">
                  <c:v>42</c:v>
                </c:pt>
                <c:pt idx="1127">
                  <c:v>40</c:v>
                </c:pt>
                <c:pt idx="1128">
                  <c:v>44</c:v>
                </c:pt>
                <c:pt idx="1129">
                  <c:v>39</c:v>
                </c:pt>
                <c:pt idx="1130">
                  <c:v>42</c:v>
                </c:pt>
                <c:pt idx="1131">
                  <c:v>41</c:v>
                </c:pt>
                <c:pt idx="1132">
                  <c:v>40</c:v>
                </c:pt>
                <c:pt idx="1133">
                  <c:v>39</c:v>
                </c:pt>
                <c:pt idx="1134">
                  <c:v>40</c:v>
                </c:pt>
                <c:pt idx="1135">
                  <c:v>41</c:v>
                </c:pt>
                <c:pt idx="1136">
                  <c:v>40</c:v>
                </c:pt>
                <c:pt idx="1137">
                  <c:v>39</c:v>
                </c:pt>
                <c:pt idx="1138">
                  <c:v>41</c:v>
                </c:pt>
                <c:pt idx="1139">
                  <c:v>39</c:v>
                </c:pt>
                <c:pt idx="1140">
                  <c:v>41</c:v>
                </c:pt>
                <c:pt idx="1141">
                  <c:v>43</c:v>
                </c:pt>
                <c:pt idx="1142">
                  <c:v>39</c:v>
                </c:pt>
                <c:pt idx="1143">
                  <c:v>38</c:v>
                </c:pt>
                <c:pt idx="1144">
                  <c:v>45</c:v>
                </c:pt>
                <c:pt idx="1145">
                  <c:v>42</c:v>
                </c:pt>
                <c:pt idx="1146">
                  <c:v>44</c:v>
                </c:pt>
                <c:pt idx="1147">
                  <c:v>42</c:v>
                </c:pt>
                <c:pt idx="1148">
                  <c:v>42</c:v>
                </c:pt>
                <c:pt idx="1149">
                  <c:v>40</c:v>
                </c:pt>
                <c:pt idx="1150">
                  <c:v>40</c:v>
                </c:pt>
                <c:pt idx="1151">
                  <c:v>44</c:v>
                </c:pt>
                <c:pt idx="1152">
                  <c:v>40</c:v>
                </c:pt>
                <c:pt idx="1153">
                  <c:v>40</c:v>
                </c:pt>
                <c:pt idx="1154">
                  <c:v>43</c:v>
                </c:pt>
                <c:pt idx="1155">
                  <c:v>44</c:v>
                </c:pt>
                <c:pt idx="1156">
                  <c:v>39</c:v>
                </c:pt>
                <c:pt idx="1157">
                  <c:v>42</c:v>
                </c:pt>
                <c:pt idx="1158">
                  <c:v>42</c:v>
                </c:pt>
                <c:pt idx="1159">
                  <c:v>40</c:v>
                </c:pt>
                <c:pt idx="1160">
                  <c:v>39</c:v>
                </c:pt>
                <c:pt idx="1161">
                  <c:v>41</c:v>
                </c:pt>
                <c:pt idx="1162">
                  <c:v>41</c:v>
                </c:pt>
                <c:pt idx="1163">
                  <c:v>39</c:v>
                </c:pt>
                <c:pt idx="1164">
                  <c:v>44</c:v>
                </c:pt>
                <c:pt idx="1165">
                  <c:v>38</c:v>
                </c:pt>
                <c:pt idx="1166">
                  <c:v>40</c:v>
                </c:pt>
                <c:pt idx="1167">
                  <c:v>38</c:v>
                </c:pt>
                <c:pt idx="1168">
                  <c:v>40</c:v>
                </c:pt>
                <c:pt idx="1169">
                  <c:v>40</c:v>
                </c:pt>
                <c:pt idx="1170">
                  <c:v>44</c:v>
                </c:pt>
                <c:pt idx="1171">
                  <c:v>40</c:v>
                </c:pt>
                <c:pt idx="1172">
                  <c:v>45</c:v>
                </c:pt>
                <c:pt idx="1173">
                  <c:v>43</c:v>
                </c:pt>
                <c:pt idx="1174">
                  <c:v>44</c:v>
                </c:pt>
                <c:pt idx="1175">
                  <c:v>39</c:v>
                </c:pt>
                <c:pt idx="1176">
                  <c:v>42</c:v>
                </c:pt>
                <c:pt idx="1177">
                  <c:v>44</c:v>
                </c:pt>
                <c:pt idx="1178">
                  <c:v>38</c:v>
                </c:pt>
                <c:pt idx="1179">
                  <c:v>39</c:v>
                </c:pt>
                <c:pt idx="1180">
                  <c:v>39</c:v>
                </c:pt>
                <c:pt idx="1181">
                  <c:v>40</c:v>
                </c:pt>
                <c:pt idx="1182">
                  <c:v>40</c:v>
                </c:pt>
                <c:pt idx="1183">
                  <c:v>39</c:v>
                </c:pt>
                <c:pt idx="1184">
                  <c:v>39</c:v>
                </c:pt>
                <c:pt idx="1185">
                  <c:v>43</c:v>
                </c:pt>
                <c:pt idx="1186">
                  <c:v>38</c:v>
                </c:pt>
                <c:pt idx="1187">
                  <c:v>39</c:v>
                </c:pt>
                <c:pt idx="1188">
                  <c:v>46</c:v>
                </c:pt>
                <c:pt idx="1189">
                  <c:v>44</c:v>
                </c:pt>
                <c:pt idx="1190">
                  <c:v>39</c:v>
                </c:pt>
                <c:pt idx="1191">
                  <c:v>40</c:v>
                </c:pt>
                <c:pt idx="1192">
                  <c:v>47</c:v>
                </c:pt>
                <c:pt idx="1193">
                  <c:v>47</c:v>
                </c:pt>
                <c:pt idx="1194">
                  <c:v>43</c:v>
                </c:pt>
                <c:pt idx="1195">
                  <c:v>43</c:v>
                </c:pt>
                <c:pt idx="1196">
                  <c:v>42</c:v>
                </c:pt>
                <c:pt idx="1197">
                  <c:v>39</c:v>
                </c:pt>
                <c:pt idx="1198">
                  <c:v>40</c:v>
                </c:pt>
                <c:pt idx="1199">
                  <c:v>39</c:v>
                </c:pt>
                <c:pt idx="1200">
                  <c:v>42</c:v>
                </c:pt>
                <c:pt idx="1201">
                  <c:v>40</c:v>
                </c:pt>
                <c:pt idx="1202">
                  <c:v>38</c:v>
                </c:pt>
                <c:pt idx="1203">
                  <c:v>40</c:v>
                </c:pt>
                <c:pt idx="1204">
                  <c:v>42</c:v>
                </c:pt>
                <c:pt idx="1205">
                  <c:v>39</c:v>
                </c:pt>
                <c:pt idx="1206">
                  <c:v>45</c:v>
                </c:pt>
                <c:pt idx="1207">
                  <c:v>45</c:v>
                </c:pt>
                <c:pt idx="1208">
                  <c:v>39</c:v>
                </c:pt>
                <c:pt idx="1209">
                  <c:v>42</c:v>
                </c:pt>
                <c:pt idx="1210">
                  <c:v>40</c:v>
                </c:pt>
                <c:pt idx="1211">
                  <c:v>40</c:v>
                </c:pt>
                <c:pt idx="1212">
                  <c:v>42</c:v>
                </c:pt>
                <c:pt idx="1213">
                  <c:v>44</c:v>
                </c:pt>
                <c:pt idx="1214">
                  <c:v>43</c:v>
                </c:pt>
                <c:pt idx="1215">
                  <c:v>39</c:v>
                </c:pt>
                <c:pt idx="1216">
                  <c:v>41</c:v>
                </c:pt>
                <c:pt idx="1217">
                  <c:v>40</c:v>
                </c:pt>
                <c:pt idx="1218">
                  <c:v>41</c:v>
                </c:pt>
                <c:pt idx="1219">
                  <c:v>38</c:v>
                </c:pt>
                <c:pt idx="1220">
                  <c:v>41</c:v>
                </c:pt>
                <c:pt idx="1221">
                  <c:v>39</c:v>
                </c:pt>
                <c:pt idx="1222">
                  <c:v>42</c:v>
                </c:pt>
                <c:pt idx="1223">
                  <c:v>40</c:v>
                </c:pt>
                <c:pt idx="1224">
                  <c:v>42</c:v>
                </c:pt>
                <c:pt idx="1225">
                  <c:v>42</c:v>
                </c:pt>
                <c:pt idx="1226">
                  <c:v>41</c:v>
                </c:pt>
                <c:pt idx="1227">
                  <c:v>41</c:v>
                </c:pt>
                <c:pt idx="1228">
                  <c:v>43</c:v>
                </c:pt>
                <c:pt idx="1229">
                  <c:v>42</c:v>
                </c:pt>
                <c:pt idx="1230">
                  <c:v>40</c:v>
                </c:pt>
                <c:pt idx="1231">
                  <c:v>40</c:v>
                </c:pt>
                <c:pt idx="1232">
                  <c:v>43</c:v>
                </c:pt>
                <c:pt idx="1233">
                  <c:v>40</c:v>
                </c:pt>
                <c:pt idx="1234">
                  <c:v>44</c:v>
                </c:pt>
                <c:pt idx="1235">
                  <c:v>43</c:v>
                </c:pt>
                <c:pt idx="1236">
                  <c:v>41</c:v>
                </c:pt>
                <c:pt idx="1237">
                  <c:v>41</c:v>
                </c:pt>
                <c:pt idx="1238">
                  <c:v>47</c:v>
                </c:pt>
                <c:pt idx="1239">
                  <c:v>38</c:v>
                </c:pt>
                <c:pt idx="1240">
                  <c:v>39</c:v>
                </c:pt>
                <c:pt idx="1241">
                  <c:v>39</c:v>
                </c:pt>
                <c:pt idx="1242">
                  <c:v>46</c:v>
                </c:pt>
                <c:pt idx="1243">
                  <c:v>42</c:v>
                </c:pt>
                <c:pt idx="1244">
                  <c:v>40</c:v>
                </c:pt>
                <c:pt idx="1245">
                  <c:v>40</c:v>
                </c:pt>
                <c:pt idx="1246">
                  <c:v>41</c:v>
                </c:pt>
                <c:pt idx="1247">
                  <c:v>42</c:v>
                </c:pt>
                <c:pt idx="1248">
                  <c:v>41</c:v>
                </c:pt>
                <c:pt idx="1249">
                  <c:v>41</c:v>
                </c:pt>
                <c:pt idx="1250">
                  <c:v>41</c:v>
                </c:pt>
                <c:pt idx="1251">
                  <c:v>41</c:v>
                </c:pt>
                <c:pt idx="1252">
                  <c:v>40</c:v>
                </c:pt>
                <c:pt idx="1253">
                  <c:v>42</c:v>
                </c:pt>
                <c:pt idx="1254">
                  <c:v>45</c:v>
                </c:pt>
                <c:pt idx="1255">
                  <c:v>40</c:v>
                </c:pt>
                <c:pt idx="1256">
                  <c:v>42</c:v>
                </c:pt>
                <c:pt idx="1257">
                  <c:v>42</c:v>
                </c:pt>
                <c:pt idx="1258">
                  <c:v>41</c:v>
                </c:pt>
                <c:pt idx="1259">
                  <c:v>42</c:v>
                </c:pt>
                <c:pt idx="1260">
                  <c:v>47</c:v>
                </c:pt>
                <c:pt idx="1261">
                  <c:v>45</c:v>
                </c:pt>
                <c:pt idx="1262">
                  <c:v>45</c:v>
                </c:pt>
                <c:pt idx="1263">
                  <c:v>43</c:v>
                </c:pt>
                <c:pt idx="1264">
                  <c:v>40</c:v>
                </c:pt>
                <c:pt idx="1265">
                  <c:v>46</c:v>
                </c:pt>
                <c:pt idx="1266">
                  <c:v>39</c:v>
                </c:pt>
                <c:pt idx="1267">
                  <c:v>42</c:v>
                </c:pt>
                <c:pt idx="1268">
                  <c:v>43</c:v>
                </c:pt>
                <c:pt idx="1269">
                  <c:v>41</c:v>
                </c:pt>
                <c:pt idx="1270">
                  <c:v>39</c:v>
                </c:pt>
                <c:pt idx="1271">
                  <c:v>41</c:v>
                </c:pt>
                <c:pt idx="1272">
                  <c:v>40</c:v>
                </c:pt>
                <c:pt idx="1273">
                  <c:v>39</c:v>
                </c:pt>
                <c:pt idx="1274">
                  <c:v>40</c:v>
                </c:pt>
                <c:pt idx="1275">
                  <c:v>42</c:v>
                </c:pt>
                <c:pt idx="1276">
                  <c:v>40</c:v>
                </c:pt>
                <c:pt idx="1277">
                  <c:v>40</c:v>
                </c:pt>
                <c:pt idx="1278">
                  <c:v>40</c:v>
                </c:pt>
                <c:pt idx="1279">
                  <c:v>41</c:v>
                </c:pt>
                <c:pt idx="1280">
                  <c:v>43</c:v>
                </c:pt>
                <c:pt idx="1281">
                  <c:v>40</c:v>
                </c:pt>
                <c:pt idx="1282">
                  <c:v>44</c:v>
                </c:pt>
                <c:pt idx="1283">
                  <c:v>45</c:v>
                </c:pt>
                <c:pt idx="1284">
                  <c:v>41</c:v>
                </c:pt>
                <c:pt idx="1285">
                  <c:v>46</c:v>
                </c:pt>
                <c:pt idx="1286">
                  <c:v>45</c:v>
                </c:pt>
                <c:pt idx="1287">
                  <c:v>44</c:v>
                </c:pt>
                <c:pt idx="1288">
                  <c:v>38</c:v>
                </c:pt>
                <c:pt idx="1289">
                  <c:v>46</c:v>
                </c:pt>
                <c:pt idx="1290">
                  <c:v>41</c:v>
                </c:pt>
                <c:pt idx="1291">
                  <c:v>41</c:v>
                </c:pt>
                <c:pt idx="1292">
                  <c:v>41</c:v>
                </c:pt>
                <c:pt idx="1293">
                  <c:v>40</c:v>
                </c:pt>
                <c:pt idx="1294">
                  <c:v>45</c:v>
                </c:pt>
                <c:pt idx="1295">
                  <c:v>41</c:v>
                </c:pt>
                <c:pt idx="1296">
                  <c:v>39</c:v>
                </c:pt>
                <c:pt idx="1297">
                  <c:v>46</c:v>
                </c:pt>
                <c:pt idx="1298">
                  <c:v>43</c:v>
                </c:pt>
                <c:pt idx="1299">
                  <c:v>38</c:v>
                </c:pt>
                <c:pt idx="1300">
                  <c:v>40</c:v>
                </c:pt>
                <c:pt idx="1301">
                  <c:v>43</c:v>
                </c:pt>
                <c:pt idx="1302">
                  <c:v>38</c:v>
                </c:pt>
                <c:pt idx="1303">
                  <c:v>42</c:v>
                </c:pt>
                <c:pt idx="1304">
                  <c:v>40</c:v>
                </c:pt>
                <c:pt idx="1305">
                  <c:v>41</c:v>
                </c:pt>
                <c:pt idx="1306">
                  <c:v>40</c:v>
                </c:pt>
                <c:pt idx="1307">
                  <c:v>41</c:v>
                </c:pt>
                <c:pt idx="1308">
                  <c:v>39</c:v>
                </c:pt>
                <c:pt idx="1309">
                  <c:v>45</c:v>
                </c:pt>
                <c:pt idx="1310">
                  <c:v>40</c:v>
                </c:pt>
                <c:pt idx="1311">
                  <c:v>40</c:v>
                </c:pt>
                <c:pt idx="1312">
                  <c:v>44</c:v>
                </c:pt>
                <c:pt idx="1313">
                  <c:v>42</c:v>
                </c:pt>
                <c:pt idx="1314">
                  <c:v>42</c:v>
                </c:pt>
                <c:pt idx="1315">
                  <c:v>41</c:v>
                </c:pt>
                <c:pt idx="1316">
                  <c:v>36</c:v>
                </c:pt>
                <c:pt idx="1317">
                  <c:v>40</c:v>
                </c:pt>
                <c:pt idx="1318">
                  <c:v>41</c:v>
                </c:pt>
                <c:pt idx="1319">
                  <c:v>38</c:v>
                </c:pt>
                <c:pt idx="1320">
                  <c:v>41</c:v>
                </c:pt>
                <c:pt idx="1321">
                  <c:v>39</c:v>
                </c:pt>
                <c:pt idx="1322">
                  <c:v>42</c:v>
                </c:pt>
                <c:pt idx="1323">
                  <c:v>43</c:v>
                </c:pt>
                <c:pt idx="1324">
                  <c:v>41</c:v>
                </c:pt>
                <c:pt idx="1325">
                  <c:v>41</c:v>
                </c:pt>
                <c:pt idx="1326">
                  <c:v>42</c:v>
                </c:pt>
                <c:pt idx="1327">
                  <c:v>39</c:v>
                </c:pt>
                <c:pt idx="1328">
                  <c:v>40</c:v>
                </c:pt>
                <c:pt idx="1329">
                  <c:v>39</c:v>
                </c:pt>
                <c:pt idx="1330">
                  <c:v>43</c:v>
                </c:pt>
                <c:pt idx="1331">
                  <c:v>44</c:v>
                </c:pt>
                <c:pt idx="1332">
                  <c:v>40</c:v>
                </c:pt>
                <c:pt idx="1333">
                  <c:v>41</c:v>
                </c:pt>
                <c:pt idx="1334">
                  <c:v>40</c:v>
                </c:pt>
                <c:pt idx="1335">
                  <c:v>45</c:v>
                </c:pt>
                <c:pt idx="1336">
                  <c:v>46</c:v>
                </c:pt>
                <c:pt idx="1337">
                  <c:v>39</c:v>
                </c:pt>
                <c:pt idx="1338">
                  <c:v>40</c:v>
                </c:pt>
                <c:pt idx="1339">
                  <c:v>41</c:v>
                </c:pt>
                <c:pt idx="1340">
                  <c:v>45</c:v>
                </c:pt>
                <c:pt idx="1341">
                  <c:v>41</c:v>
                </c:pt>
                <c:pt idx="1342">
                  <c:v>41</c:v>
                </c:pt>
                <c:pt idx="1343">
                  <c:v>40</c:v>
                </c:pt>
                <c:pt idx="1344">
                  <c:v>44</c:v>
                </c:pt>
                <c:pt idx="1345">
                  <c:v>42</c:v>
                </c:pt>
                <c:pt idx="1346">
                  <c:v>42</c:v>
                </c:pt>
                <c:pt idx="1347">
                  <c:v>43</c:v>
                </c:pt>
                <c:pt idx="1348">
                  <c:v>44</c:v>
                </c:pt>
                <c:pt idx="1349">
                  <c:v>40</c:v>
                </c:pt>
                <c:pt idx="1350">
                  <c:v>39</c:v>
                </c:pt>
                <c:pt idx="1351">
                  <c:v>40</c:v>
                </c:pt>
                <c:pt idx="1352">
                  <c:v>42</c:v>
                </c:pt>
                <c:pt idx="1353">
                  <c:v>40</c:v>
                </c:pt>
                <c:pt idx="1354">
                  <c:v>43</c:v>
                </c:pt>
                <c:pt idx="1355">
                  <c:v>39</c:v>
                </c:pt>
                <c:pt idx="1356">
                  <c:v>41</c:v>
                </c:pt>
                <c:pt idx="1357">
                  <c:v>43</c:v>
                </c:pt>
                <c:pt idx="1358">
                  <c:v>43</c:v>
                </c:pt>
                <c:pt idx="1359">
                  <c:v>42</c:v>
                </c:pt>
                <c:pt idx="1360">
                  <c:v>39</c:v>
                </c:pt>
                <c:pt idx="1361">
                  <c:v>42</c:v>
                </c:pt>
                <c:pt idx="1362">
                  <c:v>42</c:v>
                </c:pt>
                <c:pt idx="1363">
                  <c:v>40</c:v>
                </c:pt>
                <c:pt idx="1364">
                  <c:v>46</c:v>
                </c:pt>
                <c:pt idx="1365">
                  <c:v>39</c:v>
                </c:pt>
                <c:pt idx="1366">
                  <c:v>40</c:v>
                </c:pt>
                <c:pt idx="1367">
                  <c:v>38</c:v>
                </c:pt>
                <c:pt idx="1368">
                  <c:v>41</c:v>
                </c:pt>
                <c:pt idx="1369">
                  <c:v>41</c:v>
                </c:pt>
                <c:pt idx="1370">
                  <c:v>43</c:v>
                </c:pt>
                <c:pt idx="1371">
                  <c:v>42</c:v>
                </c:pt>
                <c:pt idx="1372">
                  <c:v>45</c:v>
                </c:pt>
                <c:pt idx="1373">
                  <c:v>41</c:v>
                </c:pt>
                <c:pt idx="1374">
                  <c:v>46</c:v>
                </c:pt>
                <c:pt idx="1375">
                  <c:v>42</c:v>
                </c:pt>
                <c:pt idx="1376">
                  <c:v>43</c:v>
                </c:pt>
                <c:pt idx="1377">
                  <c:v>43</c:v>
                </c:pt>
                <c:pt idx="1378">
                  <c:v>44</c:v>
                </c:pt>
                <c:pt idx="1379">
                  <c:v>42</c:v>
                </c:pt>
                <c:pt idx="1380">
                  <c:v>45</c:v>
                </c:pt>
                <c:pt idx="1381">
                  <c:v>42</c:v>
                </c:pt>
                <c:pt idx="1382">
                  <c:v>39</c:v>
                </c:pt>
                <c:pt idx="1383">
                  <c:v>46</c:v>
                </c:pt>
                <c:pt idx="1384">
                  <c:v>39</c:v>
                </c:pt>
                <c:pt idx="1385">
                  <c:v>43</c:v>
                </c:pt>
                <c:pt idx="1386">
                  <c:v>44</c:v>
                </c:pt>
                <c:pt idx="1387">
                  <c:v>45</c:v>
                </c:pt>
                <c:pt idx="1388">
                  <c:v>39</c:v>
                </c:pt>
                <c:pt idx="1389">
                  <c:v>42</c:v>
                </c:pt>
                <c:pt idx="1390">
                  <c:v>42</c:v>
                </c:pt>
                <c:pt idx="1391">
                  <c:v>43</c:v>
                </c:pt>
                <c:pt idx="1392">
                  <c:v>41</c:v>
                </c:pt>
                <c:pt idx="1393">
                  <c:v>42</c:v>
                </c:pt>
                <c:pt idx="1394">
                  <c:v>40</c:v>
                </c:pt>
                <c:pt idx="1395">
                  <c:v>41</c:v>
                </c:pt>
                <c:pt idx="1396">
                  <c:v>47</c:v>
                </c:pt>
                <c:pt idx="1397">
                  <c:v>44</c:v>
                </c:pt>
                <c:pt idx="1398">
                  <c:v>44</c:v>
                </c:pt>
                <c:pt idx="1399">
                  <c:v>41</c:v>
                </c:pt>
                <c:pt idx="1400">
                  <c:v>40</c:v>
                </c:pt>
                <c:pt idx="1401">
                  <c:v>42</c:v>
                </c:pt>
                <c:pt idx="1402">
                  <c:v>37</c:v>
                </c:pt>
                <c:pt idx="1403">
                  <c:v>48</c:v>
                </c:pt>
                <c:pt idx="1404">
                  <c:v>43</c:v>
                </c:pt>
                <c:pt idx="1405">
                  <c:v>43</c:v>
                </c:pt>
                <c:pt idx="1406">
                  <c:v>44</c:v>
                </c:pt>
                <c:pt idx="1407">
                  <c:v>42</c:v>
                </c:pt>
                <c:pt idx="1408">
                  <c:v>46</c:v>
                </c:pt>
                <c:pt idx="1409">
                  <c:v>44</c:v>
                </c:pt>
                <c:pt idx="1410">
                  <c:v>40</c:v>
                </c:pt>
                <c:pt idx="1411">
                  <c:v>43</c:v>
                </c:pt>
                <c:pt idx="1412">
                  <c:v>41</c:v>
                </c:pt>
                <c:pt idx="1413">
                  <c:v>45</c:v>
                </c:pt>
                <c:pt idx="1414">
                  <c:v>50</c:v>
                </c:pt>
                <c:pt idx="1415">
                  <c:v>41</c:v>
                </c:pt>
                <c:pt idx="1416">
                  <c:v>40</c:v>
                </c:pt>
                <c:pt idx="1417">
                  <c:v>42</c:v>
                </c:pt>
                <c:pt idx="1418">
                  <c:v>40</c:v>
                </c:pt>
                <c:pt idx="1419">
                  <c:v>41</c:v>
                </c:pt>
                <c:pt idx="1420">
                  <c:v>39</c:v>
                </c:pt>
                <c:pt idx="1421">
                  <c:v>43</c:v>
                </c:pt>
                <c:pt idx="1422">
                  <c:v>44</c:v>
                </c:pt>
                <c:pt idx="1423">
                  <c:v>42</c:v>
                </c:pt>
                <c:pt idx="1424">
                  <c:v>43</c:v>
                </c:pt>
                <c:pt idx="1425">
                  <c:v>42</c:v>
                </c:pt>
                <c:pt idx="1426">
                  <c:v>42</c:v>
                </c:pt>
                <c:pt idx="1427">
                  <c:v>43</c:v>
                </c:pt>
                <c:pt idx="1428">
                  <c:v>44</c:v>
                </c:pt>
                <c:pt idx="1429">
                  <c:v>44</c:v>
                </c:pt>
                <c:pt idx="1430">
                  <c:v>43</c:v>
                </c:pt>
                <c:pt idx="1431">
                  <c:v>43</c:v>
                </c:pt>
                <c:pt idx="1432">
                  <c:v>42</c:v>
                </c:pt>
                <c:pt idx="1433">
                  <c:v>39</c:v>
                </c:pt>
                <c:pt idx="1434">
                  <c:v>49</c:v>
                </c:pt>
                <c:pt idx="1435">
                  <c:v>42</c:v>
                </c:pt>
                <c:pt idx="1436">
                  <c:v>47</c:v>
                </c:pt>
                <c:pt idx="1437">
                  <c:v>42</c:v>
                </c:pt>
                <c:pt idx="1438">
                  <c:v>42</c:v>
                </c:pt>
                <c:pt idx="1439">
                  <c:v>41</c:v>
                </c:pt>
                <c:pt idx="1440">
                  <c:v>40</c:v>
                </c:pt>
                <c:pt idx="1441">
                  <c:v>39</c:v>
                </c:pt>
                <c:pt idx="1442">
                  <c:v>50</c:v>
                </c:pt>
                <c:pt idx="1443">
                  <c:v>40</c:v>
                </c:pt>
                <c:pt idx="1444">
                  <c:v>42</c:v>
                </c:pt>
                <c:pt idx="1445">
                  <c:v>45</c:v>
                </c:pt>
                <c:pt idx="1446">
                  <c:v>43</c:v>
                </c:pt>
                <c:pt idx="1447">
                  <c:v>41</c:v>
                </c:pt>
                <c:pt idx="1448">
                  <c:v>39</c:v>
                </c:pt>
                <c:pt idx="1449">
                  <c:v>44</c:v>
                </c:pt>
                <c:pt idx="1450">
                  <c:v>40</c:v>
                </c:pt>
                <c:pt idx="1451">
                  <c:v>43</c:v>
                </c:pt>
                <c:pt idx="1452">
                  <c:v>41</c:v>
                </c:pt>
                <c:pt idx="1453">
                  <c:v>42</c:v>
                </c:pt>
                <c:pt idx="1454">
                  <c:v>41</c:v>
                </c:pt>
                <c:pt idx="1455">
                  <c:v>43</c:v>
                </c:pt>
                <c:pt idx="1456">
                  <c:v>46</c:v>
                </c:pt>
                <c:pt idx="1457">
                  <c:v>40</c:v>
                </c:pt>
                <c:pt idx="1458">
                  <c:v>40</c:v>
                </c:pt>
                <c:pt idx="1459">
                  <c:v>40</c:v>
                </c:pt>
                <c:pt idx="1460">
                  <c:v>43</c:v>
                </c:pt>
                <c:pt idx="1461">
                  <c:v>42</c:v>
                </c:pt>
                <c:pt idx="1462">
                  <c:v>43</c:v>
                </c:pt>
                <c:pt idx="1463">
                  <c:v>44</c:v>
                </c:pt>
                <c:pt idx="1464">
                  <c:v>40</c:v>
                </c:pt>
                <c:pt idx="1465">
                  <c:v>42</c:v>
                </c:pt>
                <c:pt idx="1466">
                  <c:v>39</c:v>
                </c:pt>
                <c:pt idx="1467">
                  <c:v>44</c:v>
                </c:pt>
                <c:pt idx="1468">
                  <c:v>45</c:v>
                </c:pt>
                <c:pt idx="1469">
                  <c:v>39</c:v>
                </c:pt>
                <c:pt idx="1470">
                  <c:v>42</c:v>
                </c:pt>
                <c:pt idx="1471">
                  <c:v>45</c:v>
                </c:pt>
                <c:pt idx="1472">
                  <c:v>41</c:v>
                </c:pt>
                <c:pt idx="1473">
                  <c:v>40</c:v>
                </c:pt>
                <c:pt idx="1474">
                  <c:v>42</c:v>
                </c:pt>
                <c:pt idx="1475">
                  <c:v>42</c:v>
                </c:pt>
                <c:pt idx="1476">
                  <c:v>43</c:v>
                </c:pt>
                <c:pt idx="1477">
                  <c:v>41</c:v>
                </c:pt>
                <c:pt idx="1478">
                  <c:v>44</c:v>
                </c:pt>
                <c:pt idx="1479">
                  <c:v>42</c:v>
                </c:pt>
                <c:pt idx="1480">
                  <c:v>41</c:v>
                </c:pt>
                <c:pt idx="1481">
                  <c:v>43</c:v>
                </c:pt>
                <c:pt idx="1482">
                  <c:v>38</c:v>
                </c:pt>
                <c:pt idx="1483">
                  <c:v>43</c:v>
                </c:pt>
                <c:pt idx="1484">
                  <c:v>40</c:v>
                </c:pt>
                <c:pt idx="1485">
                  <c:v>42</c:v>
                </c:pt>
                <c:pt idx="1486">
                  <c:v>42</c:v>
                </c:pt>
                <c:pt idx="1487">
                  <c:v>42</c:v>
                </c:pt>
                <c:pt idx="1488">
                  <c:v>45</c:v>
                </c:pt>
                <c:pt idx="1489">
                  <c:v>38</c:v>
                </c:pt>
                <c:pt idx="1490">
                  <c:v>44</c:v>
                </c:pt>
                <c:pt idx="1491">
                  <c:v>40</c:v>
                </c:pt>
                <c:pt idx="1492">
                  <c:v>46</c:v>
                </c:pt>
                <c:pt idx="1493">
                  <c:v>44</c:v>
                </c:pt>
                <c:pt idx="1494">
                  <c:v>39</c:v>
                </c:pt>
                <c:pt idx="1495">
                  <c:v>42</c:v>
                </c:pt>
                <c:pt idx="1496">
                  <c:v>40</c:v>
                </c:pt>
                <c:pt idx="1497">
                  <c:v>42</c:v>
                </c:pt>
                <c:pt idx="1498">
                  <c:v>41</c:v>
                </c:pt>
                <c:pt idx="1499">
                  <c:v>46</c:v>
                </c:pt>
                <c:pt idx="1500">
                  <c:v>41</c:v>
                </c:pt>
                <c:pt idx="1501">
                  <c:v>42</c:v>
                </c:pt>
                <c:pt idx="1502">
                  <c:v>39</c:v>
                </c:pt>
                <c:pt idx="1503">
                  <c:v>42</c:v>
                </c:pt>
                <c:pt idx="1504">
                  <c:v>42</c:v>
                </c:pt>
                <c:pt idx="1505">
                  <c:v>41</c:v>
                </c:pt>
                <c:pt idx="1506">
                  <c:v>39</c:v>
                </c:pt>
                <c:pt idx="1507">
                  <c:v>40</c:v>
                </c:pt>
                <c:pt idx="1508">
                  <c:v>40</c:v>
                </c:pt>
                <c:pt idx="1509">
                  <c:v>44</c:v>
                </c:pt>
                <c:pt idx="1510">
                  <c:v>39</c:v>
                </c:pt>
                <c:pt idx="1511">
                  <c:v>43</c:v>
                </c:pt>
                <c:pt idx="1512">
                  <c:v>40</c:v>
                </c:pt>
                <c:pt idx="1513">
                  <c:v>41</c:v>
                </c:pt>
                <c:pt idx="1514">
                  <c:v>45</c:v>
                </c:pt>
                <c:pt idx="1515">
                  <c:v>40</c:v>
                </c:pt>
                <c:pt idx="1516">
                  <c:v>44</c:v>
                </c:pt>
                <c:pt idx="1517">
                  <c:v>42</c:v>
                </c:pt>
                <c:pt idx="1518">
                  <c:v>39</c:v>
                </c:pt>
                <c:pt idx="1519">
                  <c:v>41</c:v>
                </c:pt>
                <c:pt idx="1520">
                  <c:v>41</c:v>
                </c:pt>
                <c:pt idx="1521">
                  <c:v>42</c:v>
                </c:pt>
                <c:pt idx="1522">
                  <c:v>42</c:v>
                </c:pt>
                <c:pt idx="1523">
                  <c:v>40</c:v>
                </c:pt>
                <c:pt idx="1524">
                  <c:v>43</c:v>
                </c:pt>
                <c:pt idx="1525">
                  <c:v>41</c:v>
                </c:pt>
                <c:pt idx="1526">
                  <c:v>41</c:v>
                </c:pt>
                <c:pt idx="1527">
                  <c:v>41</c:v>
                </c:pt>
                <c:pt idx="1528">
                  <c:v>43</c:v>
                </c:pt>
                <c:pt idx="1529">
                  <c:v>43</c:v>
                </c:pt>
                <c:pt idx="1530">
                  <c:v>42</c:v>
                </c:pt>
                <c:pt idx="1531">
                  <c:v>43</c:v>
                </c:pt>
                <c:pt idx="1532">
                  <c:v>45</c:v>
                </c:pt>
                <c:pt idx="1533">
                  <c:v>43</c:v>
                </c:pt>
                <c:pt idx="1534">
                  <c:v>43</c:v>
                </c:pt>
                <c:pt idx="1535">
                  <c:v>44</c:v>
                </c:pt>
                <c:pt idx="1536">
                  <c:v>41</c:v>
                </c:pt>
                <c:pt idx="1537">
                  <c:v>47</c:v>
                </c:pt>
                <c:pt idx="1538">
                  <c:v>43</c:v>
                </c:pt>
                <c:pt idx="1539">
                  <c:v>43</c:v>
                </c:pt>
                <c:pt idx="1540">
                  <c:v>39</c:v>
                </c:pt>
                <c:pt idx="1541">
                  <c:v>44</c:v>
                </c:pt>
                <c:pt idx="1542">
                  <c:v>42</c:v>
                </c:pt>
                <c:pt idx="1543">
                  <c:v>44</c:v>
                </c:pt>
                <c:pt idx="1544">
                  <c:v>43</c:v>
                </c:pt>
                <c:pt idx="1545">
                  <c:v>44</c:v>
                </c:pt>
                <c:pt idx="1546">
                  <c:v>43</c:v>
                </c:pt>
                <c:pt idx="1547">
                  <c:v>42</c:v>
                </c:pt>
                <c:pt idx="1548">
                  <c:v>39</c:v>
                </c:pt>
                <c:pt idx="1549">
                  <c:v>41</c:v>
                </c:pt>
                <c:pt idx="1550">
                  <c:v>42</c:v>
                </c:pt>
                <c:pt idx="1551">
                  <c:v>43</c:v>
                </c:pt>
                <c:pt idx="1552">
                  <c:v>41</c:v>
                </c:pt>
                <c:pt idx="1553">
                  <c:v>45</c:v>
                </c:pt>
                <c:pt idx="1554">
                  <c:v>44</c:v>
                </c:pt>
                <c:pt idx="1555">
                  <c:v>40</c:v>
                </c:pt>
                <c:pt idx="1556">
                  <c:v>44</c:v>
                </c:pt>
                <c:pt idx="1557">
                  <c:v>41</c:v>
                </c:pt>
                <c:pt idx="1558">
                  <c:v>44</c:v>
                </c:pt>
                <c:pt idx="1559">
                  <c:v>41</c:v>
                </c:pt>
                <c:pt idx="1560">
                  <c:v>43</c:v>
                </c:pt>
                <c:pt idx="1561">
                  <c:v>40</c:v>
                </c:pt>
                <c:pt idx="1562">
                  <c:v>41</c:v>
                </c:pt>
                <c:pt idx="1563">
                  <c:v>42</c:v>
                </c:pt>
                <c:pt idx="1564">
                  <c:v>47</c:v>
                </c:pt>
                <c:pt idx="1565">
                  <c:v>43</c:v>
                </c:pt>
                <c:pt idx="1566">
                  <c:v>43</c:v>
                </c:pt>
                <c:pt idx="1567">
                  <c:v>44</c:v>
                </c:pt>
                <c:pt idx="1568">
                  <c:v>41</c:v>
                </c:pt>
                <c:pt idx="1569">
                  <c:v>43</c:v>
                </c:pt>
                <c:pt idx="1570">
                  <c:v>39</c:v>
                </c:pt>
                <c:pt idx="1571">
                  <c:v>41</c:v>
                </c:pt>
                <c:pt idx="1572">
                  <c:v>42</c:v>
                </c:pt>
                <c:pt idx="1573">
                  <c:v>39</c:v>
                </c:pt>
                <c:pt idx="1574">
                  <c:v>41</c:v>
                </c:pt>
                <c:pt idx="1575">
                  <c:v>43</c:v>
                </c:pt>
                <c:pt idx="1576">
                  <c:v>43</c:v>
                </c:pt>
                <c:pt idx="1577">
                  <c:v>42</c:v>
                </c:pt>
                <c:pt idx="1578">
                  <c:v>42</c:v>
                </c:pt>
                <c:pt idx="1579">
                  <c:v>45</c:v>
                </c:pt>
                <c:pt idx="1580">
                  <c:v>40</c:v>
                </c:pt>
                <c:pt idx="1581">
                  <c:v>41</c:v>
                </c:pt>
                <c:pt idx="1582">
                  <c:v>44</c:v>
                </c:pt>
                <c:pt idx="1583">
                  <c:v>42</c:v>
                </c:pt>
                <c:pt idx="1584">
                  <c:v>44</c:v>
                </c:pt>
                <c:pt idx="1585">
                  <c:v>41</c:v>
                </c:pt>
                <c:pt idx="1586">
                  <c:v>45</c:v>
                </c:pt>
                <c:pt idx="1587">
                  <c:v>47</c:v>
                </c:pt>
                <c:pt idx="1588">
                  <c:v>40</c:v>
                </c:pt>
                <c:pt idx="1589">
                  <c:v>45</c:v>
                </c:pt>
                <c:pt idx="1590">
                  <c:v>41</c:v>
                </c:pt>
                <c:pt idx="1591">
                  <c:v>47</c:v>
                </c:pt>
                <c:pt idx="1592">
                  <c:v>41</c:v>
                </c:pt>
                <c:pt idx="1593">
                  <c:v>43</c:v>
                </c:pt>
                <c:pt idx="1594">
                  <c:v>42</c:v>
                </c:pt>
                <c:pt idx="1595">
                  <c:v>45</c:v>
                </c:pt>
                <c:pt idx="1596">
                  <c:v>39</c:v>
                </c:pt>
                <c:pt idx="1597">
                  <c:v>46</c:v>
                </c:pt>
                <c:pt idx="1598">
                  <c:v>45</c:v>
                </c:pt>
                <c:pt idx="1599">
                  <c:v>43</c:v>
                </c:pt>
                <c:pt idx="1600">
                  <c:v>45</c:v>
                </c:pt>
                <c:pt idx="1601">
                  <c:v>42</c:v>
                </c:pt>
                <c:pt idx="1602">
                  <c:v>45</c:v>
                </c:pt>
                <c:pt idx="1603">
                  <c:v>41</c:v>
                </c:pt>
                <c:pt idx="1604">
                  <c:v>41</c:v>
                </c:pt>
                <c:pt idx="1605">
                  <c:v>42</c:v>
                </c:pt>
                <c:pt idx="1606">
                  <c:v>42</c:v>
                </c:pt>
                <c:pt idx="1607">
                  <c:v>41</c:v>
                </c:pt>
                <c:pt idx="1608">
                  <c:v>42</c:v>
                </c:pt>
                <c:pt idx="1609">
                  <c:v>43</c:v>
                </c:pt>
                <c:pt idx="1610">
                  <c:v>41</c:v>
                </c:pt>
                <c:pt idx="1611">
                  <c:v>48</c:v>
                </c:pt>
                <c:pt idx="1612">
                  <c:v>42</c:v>
                </c:pt>
                <c:pt idx="1613">
                  <c:v>42</c:v>
                </c:pt>
                <c:pt idx="1614">
                  <c:v>39</c:v>
                </c:pt>
                <c:pt idx="1615">
                  <c:v>41</c:v>
                </c:pt>
                <c:pt idx="1616">
                  <c:v>43</c:v>
                </c:pt>
                <c:pt idx="1617">
                  <c:v>42</c:v>
                </c:pt>
                <c:pt idx="1618">
                  <c:v>40</c:v>
                </c:pt>
                <c:pt idx="1619">
                  <c:v>40</c:v>
                </c:pt>
                <c:pt idx="1620">
                  <c:v>41</c:v>
                </c:pt>
                <c:pt idx="1621">
                  <c:v>42</c:v>
                </c:pt>
                <c:pt idx="1622">
                  <c:v>45</c:v>
                </c:pt>
                <c:pt idx="1623">
                  <c:v>41</c:v>
                </c:pt>
                <c:pt idx="1624">
                  <c:v>45</c:v>
                </c:pt>
                <c:pt idx="1625">
                  <c:v>48</c:v>
                </c:pt>
                <c:pt idx="1626">
                  <c:v>47</c:v>
                </c:pt>
                <c:pt idx="1627">
                  <c:v>48</c:v>
                </c:pt>
                <c:pt idx="1628">
                  <c:v>48</c:v>
                </c:pt>
                <c:pt idx="1629">
                  <c:v>44</c:v>
                </c:pt>
                <c:pt idx="1630">
                  <c:v>43</c:v>
                </c:pt>
                <c:pt idx="1631">
                  <c:v>42</c:v>
                </c:pt>
                <c:pt idx="1632">
                  <c:v>42</c:v>
                </c:pt>
                <c:pt idx="1633">
                  <c:v>44</c:v>
                </c:pt>
                <c:pt idx="1634">
                  <c:v>46</c:v>
                </c:pt>
                <c:pt idx="1635">
                  <c:v>40</c:v>
                </c:pt>
                <c:pt idx="1636">
                  <c:v>44</c:v>
                </c:pt>
                <c:pt idx="1637">
                  <c:v>45</c:v>
                </c:pt>
                <c:pt idx="1638">
                  <c:v>41</c:v>
                </c:pt>
                <c:pt idx="1639">
                  <c:v>42</c:v>
                </c:pt>
                <c:pt idx="1640">
                  <c:v>42</c:v>
                </c:pt>
                <c:pt idx="1641">
                  <c:v>44</c:v>
                </c:pt>
                <c:pt idx="1642">
                  <c:v>43</c:v>
                </c:pt>
                <c:pt idx="1643">
                  <c:v>43</c:v>
                </c:pt>
                <c:pt idx="1644">
                  <c:v>40</c:v>
                </c:pt>
                <c:pt idx="1645">
                  <c:v>41</c:v>
                </c:pt>
                <c:pt idx="1646">
                  <c:v>44</c:v>
                </c:pt>
                <c:pt idx="1647">
                  <c:v>41</c:v>
                </c:pt>
                <c:pt idx="1648">
                  <c:v>42</c:v>
                </c:pt>
                <c:pt idx="1649">
                  <c:v>42</c:v>
                </c:pt>
                <c:pt idx="1650">
                  <c:v>41</c:v>
                </c:pt>
                <c:pt idx="1651">
                  <c:v>43</c:v>
                </c:pt>
                <c:pt idx="1652">
                  <c:v>39</c:v>
                </c:pt>
                <c:pt idx="1653">
                  <c:v>41</c:v>
                </c:pt>
                <c:pt idx="1654">
                  <c:v>40</c:v>
                </c:pt>
                <c:pt idx="1655">
                  <c:v>40</c:v>
                </c:pt>
                <c:pt idx="1656">
                  <c:v>42</c:v>
                </c:pt>
                <c:pt idx="1657">
                  <c:v>43</c:v>
                </c:pt>
                <c:pt idx="1658">
                  <c:v>50</c:v>
                </c:pt>
                <c:pt idx="1659">
                  <c:v>39</c:v>
                </c:pt>
                <c:pt idx="1660">
                  <c:v>41</c:v>
                </c:pt>
                <c:pt idx="1661">
                  <c:v>42</c:v>
                </c:pt>
                <c:pt idx="1662">
                  <c:v>46</c:v>
                </c:pt>
                <c:pt idx="1663">
                  <c:v>43</c:v>
                </c:pt>
                <c:pt idx="1664">
                  <c:v>44</c:v>
                </c:pt>
                <c:pt idx="1665">
                  <c:v>41</c:v>
                </c:pt>
                <c:pt idx="1666">
                  <c:v>44</c:v>
                </c:pt>
                <c:pt idx="1667">
                  <c:v>42</c:v>
                </c:pt>
                <c:pt idx="1668">
                  <c:v>43</c:v>
                </c:pt>
                <c:pt idx="1669">
                  <c:v>43</c:v>
                </c:pt>
                <c:pt idx="1670">
                  <c:v>42</c:v>
                </c:pt>
                <c:pt idx="1671">
                  <c:v>46</c:v>
                </c:pt>
                <c:pt idx="1672">
                  <c:v>43</c:v>
                </c:pt>
                <c:pt idx="1673">
                  <c:v>43</c:v>
                </c:pt>
                <c:pt idx="1674">
                  <c:v>42</c:v>
                </c:pt>
                <c:pt idx="1675">
                  <c:v>40</c:v>
                </c:pt>
                <c:pt idx="1676">
                  <c:v>43</c:v>
                </c:pt>
                <c:pt idx="1677">
                  <c:v>46</c:v>
                </c:pt>
                <c:pt idx="1678">
                  <c:v>41</c:v>
                </c:pt>
                <c:pt idx="1679">
                  <c:v>42</c:v>
                </c:pt>
                <c:pt idx="1680">
                  <c:v>43</c:v>
                </c:pt>
                <c:pt idx="1681">
                  <c:v>40</c:v>
                </c:pt>
                <c:pt idx="1682">
                  <c:v>43</c:v>
                </c:pt>
                <c:pt idx="1683">
                  <c:v>49</c:v>
                </c:pt>
                <c:pt idx="1684">
                  <c:v>45</c:v>
                </c:pt>
                <c:pt idx="1685">
                  <c:v>47</c:v>
                </c:pt>
                <c:pt idx="1686">
                  <c:v>41</c:v>
                </c:pt>
                <c:pt idx="1687">
                  <c:v>42</c:v>
                </c:pt>
                <c:pt idx="1688">
                  <c:v>42</c:v>
                </c:pt>
                <c:pt idx="1689">
                  <c:v>43</c:v>
                </c:pt>
                <c:pt idx="1690">
                  <c:v>41</c:v>
                </c:pt>
                <c:pt idx="1691">
                  <c:v>50</c:v>
                </c:pt>
                <c:pt idx="1692">
                  <c:v>45</c:v>
                </c:pt>
                <c:pt idx="1693">
                  <c:v>45</c:v>
                </c:pt>
                <c:pt idx="1694">
                  <c:v>39</c:v>
                </c:pt>
                <c:pt idx="1695">
                  <c:v>44</c:v>
                </c:pt>
                <c:pt idx="1696">
                  <c:v>40</c:v>
                </c:pt>
                <c:pt idx="1697">
                  <c:v>41</c:v>
                </c:pt>
                <c:pt idx="1698">
                  <c:v>41</c:v>
                </c:pt>
                <c:pt idx="1699">
                  <c:v>39</c:v>
                </c:pt>
                <c:pt idx="1700">
                  <c:v>41</c:v>
                </c:pt>
                <c:pt idx="1701">
                  <c:v>43</c:v>
                </c:pt>
                <c:pt idx="1702">
                  <c:v>42</c:v>
                </c:pt>
                <c:pt idx="1703">
                  <c:v>43</c:v>
                </c:pt>
                <c:pt idx="1704">
                  <c:v>41</c:v>
                </c:pt>
                <c:pt idx="1705">
                  <c:v>41</c:v>
                </c:pt>
                <c:pt idx="1706">
                  <c:v>43</c:v>
                </c:pt>
                <c:pt idx="1707">
                  <c:v>44</c:v>
                </c:pt>
                <c:pt idx="1708">
                  <c:v>40</c:v>
                </c:pt>
                <c:pt idx="1709">
                  <c:v>42</c:v>
                </c:pt>
                <c:pt idx="1710">
                  <c:v>41</c:v>
                </c:pt>
                <c:pt idx="1711">
                  <c:v>44</c:v>
                </c:pt>
                <c:pt idx="1712">
                  <c:v>47</c:v>
                </c:pt>
                <c:pt idx="1713">
                  <c:v>43</c:v>
                </c:pt>
                <c:pt idx="1714">
                  <c:v>39</c:v>
                </c:pt>
                <c:pt idx="1715">
                  <c:v>44</c:v>
                </c:pt>
                <c:pt idx="1716">
                  <c:v>43</c:v>
                </c:pt>
                <c:pt idx="1717">
                  <c:v>41</c:v>
                </c:pt>
                <c:pt idx="1718">
                  <c:v>42</c:v>
                </c:pt>
                <c:pt idx="1719">
                  <c:v>44</c:v>
                </c:pt>
                <c:pt idx="1720">
                  <c:v>41</c:v>
                </c:pt>
                <c:pt idx="1721">
                  <c:v>42</c:v>
                </c:pt>
                <c:pt idx="1722">
                  <c:v>42</c:v>
                </c:pt>
                <c:pt idx="1723">
                  <c:v>43</c:v>
                </c:pt>
                <c:pt idx="1724">
                  <c:v>42</c:v>
                </c:pt>
                <c:pt idx="1725">
                  <c:v>42</c:v>
                </c:pt>
                <c:pt idx="1726">
                  <c:v>44</c:v>
                </c:pt>
                <c:pt idx="1727">
                  <c:v>44</c:v>
                </c:pt>
                <c:pt idx="1728">
                  <c:v>47</c:v>
                </c:pt>
                <c:pt idx="1729">
                  <c:v>40</c:v>
                </c:pt>
                <c:pt idx="1730">
                  <c:v>44</c:v>
                </c:pt>
                <c:pt idx="1731">
                  <c:v>40</c:v>
                </c:pt>
                <c:pt idx="1732">
                  <c:v>40</c:v>
                </c:pt>
                <c:pt idx="1733">
                  <c:v>45</c:v>
                </c:pt>
                <c:pt idx="1734">
                  <c:v>45</c:v>
                </c:pt>
                <c:pt idx="1735">
                  <c:v>43</c:v>
                </c:pt>
                <c:pt idx="1736">
                  <c:v>42</c:v>
                </c:pt>
                <c:pt idx="1737">
                  <c:v>44</c:v>
                </c:pt>
                <c:pt idx="1738">
                  <c:v>41</c:v>
                </c:pt>
                <c:pt idx="1739">
                  <c:v>41</c:v>
                </c:pt>
                <c:pt idx="1740">
                  <c:v>40</c:v>
                </c:pt>
                <c:pt idx="1741">
                  <c:v>46</c:v>
                </c:pt>
                <c:pt idx="1742">
                  <c:v>41</c:v>
                </c:pt>
                <c:pt idx="1743">
                  <c:v>42</c:v>
                </c:pt>
                <c:pt idx="1744">
                  <c:v>44</c:v>
                </c:pt>
                <c:pt idx="1745">
                  <c:v>41</c:v>
                </c:pt>
                <c:pt idx="1746">
                  <c:v>42</c:v>
                </c:pt>
                <c:pt idx="1747">
                  <c:v>44</c:v>
                </c:pt>
                <c:pt idx="1748">
                  <c:v>42</c:v>
                </c:pt>
                <c:pt idx="1749">
                  <c:v>43</c:v>
                </c:pt>
                <c:pt idx="1750">
                  <c:v>47</c:v>
                </c:pt>
                <c:pt idx="1751">
                  <c:v>42</c:v>
                </c:pt>
                <c:pt idx="1752">
                  <c:v>43</c:v>
                </c:pt>
                <c:pt idx="1753">
                  <c:v>40</c:v>
                </c:pt>
                <c:pt idx="1754">
                  <c:v>42</c:v>
                </c:pt>
                <c:pt idx="1755">
                  <c:v>45</c:v>
                </c:pt>
                <c:pt idx="1756">
                  <c:v>41</c:v>
                </c:pt>
                <c:pt idx="1757">
                  <c:v>41</c:v>
                </c:pt>
                <c:pt idx="1758">
                  <c:v>43</c:v>
                </c:pt>
                <c:pt idx="1759">
                  <c:v>45</c:v>
                </c:pt>
                <c:pt idx="1760">
                  <c:v>43</c:v>
                </c:pt>
                <c:pt idx="1761">
                  <c:v>40</c:v>
                </c:pt>
                <c:pt idx="1762">
                  <c:v>46</c:v>
                </c:pt>
                <c:pt idx="1763">
                  <c:v>44</c:v>
                </c:pt>
                <c:pt idx="1764">
                  <c:v>41</c:v>
                </c:pt>
                <c:pt idx="1765">
                  <c:v>42</c:v>
                </c:pt>
                <c:pt idx="1766">
                  <c:v>46</c:v>
                </c:pt>
                <c:pt idx="1767">
                  <c:v>42</c:v>
                </c:pt>
                <c:pt idx="1768">
                  <c:v>44</c:v>
                </c:pt>
                <c:pt idx="1769">
                  <c:v>45</c:v>
                </c:pt>
                <c:pt idx="1770">
                  <c:v>50</c:v>
                </c:pt>
                <c:pt idx="1771">
                  <c:v>44</c:v>
                </c:pt>
                <c:pt idx="1772">
                  <c:v>41</c:v>
                </c:pt>
                <c:pt idx="1773">
                  <c:v>44</c:v>
                </c:pt>
                <c:pt idx="1774">
                  <c:v>45</c:v>
                </c:pt>
                <c:pt idx="1775">
                  <c:v>44</c:v>
                </c:pt>
                <c:pt idx="1776">
                  <c:v>40</c:v>
                </c:pt>
                <c:pt idx="1777">
                  <c:v>44</c:v>
                </c:pt>
                <c:pt idx="1778">
                  <c:v>39</c:v>
                </c:pt>
                <c:pt idx="1779">
                  <c:v>42</c:v>
                </c:pt>
                <c:pt idx="1780">
                  <c:v>42</c:v>
                </c:pt>
                <c:pt idx="1781">
                  <c:v>41</c:v>
                </c:pt>
                <c:pt idx="1782">
                  <c:v>42</c:v>
                </c:pt>
                <c:pt idx="1783">
                  <c:v>49</c:v>
                </c:pt>
                <c:pt idx="1784">
                  <c:v>43</c:v>
                </c:pt>
                <c:pt idx="1785">
                  <c:v>40</c:v>
                </c:pt>
                <c:pt idx="1786">
                  <c:v>44</c:v>
                </c:pt>
                <c:pt idx="1787">
                  <c:v>42</c:v>
                </c:pt>
                <c:pt idx="1788">
                  <c:v>43</c:v>
                </c:pt>
                <c:pt idx="1789">
                  <c:v>41</c:v>
                </c:pt>
                <c:pt idx="1790">
                  <c:v>45</c:v>
                </c:pt>
                <c:pt idx="1791">
                  <c:v>42</c:v>
                </c:pt>
                <c:pt idx="1792">
                  <c:v>44</c:v>
                </c:pt>
                <c:pt idx="1793">
                  <c:v>41</c:v>
                </c:pt>
                <c:pt idx="1794">
                  <c:v>42</c:v>
                </c:pt>
                <c:pt idx="1795">
                  <c:v>42</c:v>
                </c:pt>
                <c:pt idx="1796">
                  <c:v>43</c:v>
                </c:pt>
                <c:pt idx="1797">
                  <c:v>41</c:v>
                </c:pt>
                <c:pt idx="1798">
                  <c:v>44</c:v>
                </c:pt>
                <c:pt idx="1799">
                  <c:v>43</c:v>
                </c:pt>
                <c:pt idx="1800">
                  <c:v>39</c:v>
                </c:pt>
                <c:pt idx="1801">
                  <c:v>42</c:v>
                </c:pt>
                <c:pt idx="1802">
                  <c:v>43</c:v>
                </c:pt>
                <c:pt idx="1803">
                  <c:v>43</c:v>
                </c:pt>
                <c:pt idx="1804">
                  <c:v>44</c:v>
                </c:pt>
                <c:pt idx="1805">
                  <c:v>44</c:v>
                </c:pt>
                <c:pt idx="1806">
                  <c:v>48</c:v>
                </c:pt>
                <c:pt idx="1807">
                  <c:v>44</c:v>
                </c:pt>
                <c:pt idx="1808">
                  <c:v>41</c:v>
                </c:pt>
                <c:pt idx="1809">
                  <c:v>42</c:v>
                </c:pt>
                <c:pt idx="1810">
                  <c:v>45</c:v>
                </c:pt>
                <c:pt idx="1811">
                  <c:v>44</c:v>
                </c:pt>
                <c:pt idx="1812">
                  <c:v>45</c:v>
                </c:pt>
                <c:pt idx="1813">
                  <c:v>42</c:v>
                </c:pt>
                <c:pt idx="1814">
                  <c:v>46</c:v>
                </c:pt>
                <c:pt idx="1815">
                  <c:v>43</c:v>
                </c:pt>
                <c:pt idx="1816">
                  <c:v>43</c:v>
                </c:pt>
                <c:pt idx="1817">
                  <c:v>42</c:v>
                </c:pt>
                <c:pt idx="1818">
                  <c:v>45</c:v>
                </c:pt>
                <c:pt idx="1819">
                  <c:v>44</c:v>
                </c:pt>
                <c:pt idx="1820">
                  <c:v>45</c:v>
                </c:pt>
                <c:pt idx="1821">
                  <c:v>43</c:v>
                </c:pt>
                <c:pt idx="1822">
                  <c:v>43</c:v>
                </c:pt>
                <c:pt idx="1823">
                  <c:v>41</c:v>
                </c:pt>
                <c:pt idx="1824">
                  <c:v>42</c:v>
                </c:pt>
                <c:pt idx="1825">
                  <c:v>45</c:v>
                </c:pt>
                <c:pt idx="1826">
                  <c:v>46</c:v>
                </c:pt>
                <c:pt idx="1827">
                  <c:v>43</c:v>
                </c:pt>
                <c:pt idx="1828">
                  <c:v>41</c:v>
                </c:pt>
                <c:pt idx="1829">
                  <c:v>40</c:v>
                </c:pt>
                <c:pt idx="1830">
                  <c:v>43</c:v>
                </c:pt>
                <c:pt idx="1831">
                  <c:v>43</c:v>
                </c:pt>
                <c:pt idx="1832">
                  <c:v>40</c:v>
                </c:pt>
                <c:pt idx="1833">
                  <c:v>45</c:v>
                </c:pt>
                <c:pt idx="1834">
                  <c:v>43</c:v>
                </c:pt>
                <c:pt idx="1835">
                  <c:v>39</c:v>
                </c:pt>
                <c:pt idx="1836">
                  <c:v>42</c:v>
                </c:pt>
                <c:pt idx="1837">
                  <c:v>45</c:v>
                </c:pt>
                <c:pt idx="1838">
                  <c:v>44</c:v>
                </c:pt>
                <c:pt idx="1839">
                  <c:v>45</c:v>
                </c:pt>
                <c:pt idx="1840">
                  <c:v>47</c:v>
                </c:pt>
                <c:pt idx="1841">
                  <c:v>44</c:v>
                </c:pt>
                <c:pt idx="1842">
                  <c:v>48</c:v>
                </c:pt>
                <c:pt idx="1843">
                  <c:v>40</c:v>
                </c:pt>
                <c:pt idx="1844">
                  <c:v>46</c:v>
                </c:pt>
                <c:pt idx="1845">
                  <c:v>40</c:v>
                </c:pt>
                <c:pt idx="1846">
                  <c:v>44</c:v>
                </c:pt>
                <c:pt idx="1847">
                  <c:v>42</c:v>
                </c:pt>
                <c:pt idx="1848">
                  <c:v>40</c:v>
                </c:pt>
                <c:pt idx="1849">
                  <c:v>42</c:v>
                </c:pt>
                <c:pt idx="1850">
                  <c:v>42</c:v>
                </c:pt>
                <c:pt idx="1851">
                  <c:v>41</c:v>
                </c:pt>
                <c:pt idx="1852">
                  <c:v>41</c:v>
                </c:pt>
                <c:pt idx="1853">
                  <c:v>41</c:v>
                </c:pt>
                <c:pt idx="1854">
                  <c:v>43</c:v>
                </c:pt>
                <c:pt idx="1855">
                  <c:v>43</c:v>
                </c:pt>
                <c:pt idx="1856">
                  <c:v>43</c:v>
                </c:pt>
                <c:pt idx="1857">
                  <c:v>45</c:v>
                </c:pt>
                <c:pt idx="1858">
                  <c:v>48</c:v>
                </c:pt>
                <c:pt idx="1859">
                  <c:v>43</c:v>
                </c:pt>
                <c:pt idx="1860">
                  <c:v>42</c:v>
                </c:pt>
                <c:pt idx="1861">
                  <c:v>45</c:v>
                </c:pt>
                <c:pt idx="1862">
                  <c:v>41</c:v>
                </c:pt>
                <c:pt idx="1863">
                  <c:v>42</c:v>
                </c:pt>
                <c:pt idx="1864">
                  <c:v>42</c:v>
                </c:pt>
                <c:pt idx="1865">
                  <c:v>41</c:v>
                </c:pt>
                <c:pt idx="1866">
                  <c:v>45</c:v>
                </c:pt>
                <c:pt idx="1867">
                  <c:v>40</c:v>
                </c:pt>
                <c:pt idx="1868">
                  <c:v>40</c:v>
                </c:pt>
                <c:pt idx="1869">
                  <c:v>43</c:v>
                </c:pt>
                <c:pt idx="1870">
                  <c:v>42</c:v>
                </c:pt>
                <c:pt idx="1871">
                  <c:v>41</c:v>
                </c:pt>
                <c:pt idx="1872">
                  <c:v>48</c:v>
                </c:pt>
                <c:pt idx="1873">
                  <c:v>43</c:v>
                </c:pt>
                <c:pt idx="1874">
                  <c:v>45</c:v>
                </c:pt>
                <c:pt idx="1875">
                  <c:v>45</c:v>
                </c:pt>
                <c:pt idx="1876">
                  <c:v>40</c:v>
                </c:pt>
                <c:pt idx="1877">
                  <c:v>44</c:v>
                </c:pt>
                <c:pt idx="1878">
                  <c:v>41</c:v>
                </c:pt>
                <c:pt idx="1879">
                  <c:v>41</c:v>
                </c:pt>
                <c:pt idx="1880">
                  <c:v>42</c:v>
                </c:pt>
                <c:pt idx="1881">
                  <c:v>46</c:v>
                </c:pt>
                <c:pt idx="1882">
                  <c:v>48</c:v>
                </c:pt>
                <c:pt idx="1883">
                  <c:v>46</c:v>
                </c:pt>
                <c:pt idx="1884">
                  <c:v>46</c:v>
                </c:pt>
                <c:pt idx="1885">
                  <c:v>41</c:v>
                </c:pt>
                <c:pt idx="1886">
                  <c:v>49</c:v>
                </c:pt>
                <c:pt idx="1887">
                  <c:v>44</c:v>
                </c:pt>
                <c:pt idx="1888">
                  <c:v>41</c:v>
                </c:pt>
                <c:pt idx="1889">
                  <c:v>44</c:v>
                </c:pt>
                <c:pt idx="1890">
                  <c:v>42</c:v>
                </c:pt>
                <c:pt idx="1891">
                  <c:v>39</c:v>
                </c:pt>
                <c:pt idx="1892">
                  <c:v>42</c:v>
                </c:pt>
                <c:pt idx="1893">
                  <c:v>41</c:v>
                </c:pt>
                <c:pt idx="1894">
                  <c:v>41</c:v>
                </c:pt>
                <c:pt idx="1895">
                  <c:v>43</c:v>
                </c:pt>
                <c:pt idx="1896">
                  <c:v>46</c:v>
                </c:pt>
                <c:pt idx="1897">
                  <c:v>45</c:v>
                </c:pt>
                <c:pt idx="1898">
                  <c:v>46</c:v>
                </c:pt>
                <c:pt idx="1899">
                  <c:v>47</c:v>
                </c:pt>
                <c:pt idx="1900">
                  <c:v>41</c:v>
                </c:pt>
                <c:pt idx="1901">
                  <c:v>42</c:v>
                </c:pt>
                <c:pt idx="1902">
                  <c:v>42</c:v>
                </c:pt>
                <c:pt idx="1903">
                  <c:v>44</c:v>
                </c:pt>
                <c:pt idx="1904">
                  <c:v>41</c:v>
                </c:pt>
                <c:pt idx="1905">
                  <c:v>42</c:v>
                </c:pt>
                <c:pt idx="1906">
                  <c:v>42</c:v>
                </c:pt>
                <c:pt idx="1907">
                  <c:v>41</c:v>
                </c:pt>
                <c:pt idx="1908">
                  <c:v>40</c:v>
                </c:pt>
                <c:pt idx="1909">
                  <c:v>44</c:v>
                </c:pt>
                <c:pt idx="1910">
                  <c:v>44</c:v>
                </c:pt>
                <c:pt idx="1911">
                  <c:v>44</c:v>
                </c:pt>
                <c:pt idx="1912">
                  <c:v>41</c:v>
                </c:pt>
                <c:pt idx="1913">
                  <c:v>41</c:v>
                </c:pt>
                <c:pt idx="1914">
                  <c:v>40</c:v>
                </c:pt>
                <c:pt idx="1915">
                  <c:v>51</c:v>
                </c:pt>
                <c:pt idx="1916">
                  <c:v>45</c:v>
                </c:pt>
                <c:pt idx="1917">
                  <c:v>42</c:v>
                </c:pt>
                <c:pt idx="1918">
                  <c:v>41</c:v>
                </c:pt>
                <c:pt idx="1919">
                  <c:v>48</c:v>
                </c:pt>
                <c:pt idx="1920">
                  <c:v>44</c:v>
                </c:pt>
                <c:pt idx="1921">
                  <c:v>40</c:v>
                </c:pt>
                <c:pt idx="1922">
                  <c:v>41</c:v>
                </c:pt>
                <c:pt idx="1923">
                  <c:v>43</c:v>
                </c:pt>
                <c:pt idx="1924">
                  <c:v>48</c:v>
                </c:pt>
                <c:pt idx="1925">
                  <c:v>41</c:v>
                </c:pt>
                <c:pt idx="1926">
                  <c:v>39</c:v>
                </c:pt>
                <c:pt idx="1927">
                  <c:v>44</c:v>
                </c:pt>
                <c:pt idx="1928">
                  <c:v>43</c:v>
                </c:pt>
                <c:pt idx="1929">
                  <c:v>42</c:v>
                </c:pt>
                <c:pt idx="1930">
                  <c:v>42</c:v>
                </c:pt>
                <c:pt idx="1931">
                  <c:v>46</c:v>
                </c:pt>
                <c:pt idx="1932">
                  <c:v>40</c:v>
                </c:pt>
                <c:pt idx="1933">
                  <c:v>45</c:v>
                </c:pt>
                <c:pt idx="1934">
                  <c:v>42</c:v>
                </c:pt>
                <c:pt idx="1935">
                  <c:v>44</c:v>
                </c:pt>
                <c:pt idx="1936">
                  <c:v>49</c:v>
                </c:pt>
                <c:pt idx="1937">
                  <c:v>40</c:v>
                </c:pt>
                <c:pt idx="1938">
                  <c:v>39</c:v>
                </c:pt>
                <c:pt idx="1939">
                  <c:v>40</c:v>
                </c:pt>
                <c:pt idx="1940">
                  <c:v>47</c:v>
                </c:pt>
                <c:pt idx="1941">
                  <c:v>45</c:v>
                </c:pt>
                <c:pt idx="1942">
                  <c:v>44</c:v>
                </c:pt>
                <c:pt idx="1943">
                  <c:v>42</c:v>
                </c:pt>
                <c:pt idx="1944">
                  <c:v>48</c:v>
                </c:pt>
                <c:pt idx="1945">
                  <c:v>48</c:v>
                </c:pt>
                <c:pt idx="1946">
                  <c:v>42</c:v>
                </c:pt>
                <c:pt idx="1947">
                  <c:v>39</c:v>
                </c:pt>
                <c:pt idx="1948">
                  <c:v>41</c:v>
                </c:pt>
                <c:pt idx="1949">
                  <c:v>44</c:v>
                </c:pt>
                <c:pt idx="1950">
                  <c:v>39</c:v>
                </c:pt>
                <c:pt idx="1951">
                  <c:v>45</c:v>
                </c:pt>
                <c:pt idx="1952">
                  <c:v>42</c:v>
                </c:pt>
                <c:pt idx="1953">
                  <c:v>42</c:v>
                </c:pt>
                <c:pt idx="1954">
                  <c:v>43</c:v>
                </c:pt>
                <c:pt idx="1955">
                  <c:v>44</c:v>
                </c:pt>
                <c:pt idx="1956">
                  <c:v>42</c:v>
                </c:pt>
                <c:pt idx="1957">
                  <c:v>50</c:v>
                </c:pt>
                <c:pt idx="1958">
                  <c:v>41</c:v>
                </c:pt>
                <c:pt idx="1959">
                  <c:v>45</c:v>
                </c:pt>
                <c:pt idx="1960">
                  <c:v>42</c:v>
                </c:pt>
                <c:pt idx="1961">
                  <c:v>42</c:v>
                </c:pt>
                <c:pt idx="1962">
                  <c:v>45</c:v>
                </c:pt>
                <c:pt idx="1963">
                  <c:v>45</c:v>
                </c:pt>
                <c:pt idx="1964">
                  <c:v>44</c:v>
                </c:pt>
                <c:pt idx="1965">
                  <c:v>43</c:v>
                </c:pt>
                <c:pt idx="1966">
                  <c:v>44</c:v>
                </c:pt>
                <c:pt idx="1967">
                  <c:v>42</c:v>
                </c:pt>
                <c:pt idx="1968">
                  <c:v>41</c:v>
                </c:pt>
                <c:pt idx="1969">
                  <c:v>44</c:v>
                </c:pt>
                <c:pt idx="1970">
                  <c:v>43</c:v>
                </c:pt>
                <c:pt idx="1971">
                  <c:v>45</c:v>
                </c:pt>
                <c:pt idx="1972">
                  <c:v>44</c:v>
                </c:pt>
                <c:pt idx="1973">
                  <c:v>45</c:v>
                </c:pt>
                <c:pt idx="1974">
                  <c:v>45</c:v>
                </c:pt>
                <c:pt idx="1975">
                  <c:v>42</c:v>
                </c:pt>
                <c:pt idx="1976">
                  <c:v>46</c:v>
                </c:pt>
                <c:pt idx="1977">
                  <c:v>46</c:v>
                </c:pt>
                <c:pt idx="1978">
                  <c:v>43</c:v>
                </c:pt>
                <c:pt idx="1979">
                  <c:v>42</c:v>
                </c:pt>
                <c:pt idx="1980">
                  <c:v>44</c:v>
                </c:pt>
                <c:pt idx="1981">
                  <c:v>45</c:v>
                </c:pt>
                <c:pt idx="1982">
                  <c:v>44</c:v>
                </c:pt>
                <c:pt idx="1983">
                  <c:v>44</c:v>
                </c:pt>
                <c:pt idx="1984">
                  <c:v>41</c:v>
                </c:pt>
                <c:pt idx="1985">
                  <c:v>41</c:v>
                </c:pt>
                <c:pt idx="1986">
                  <c:v>43</c:v>
                </c:pt>
                <c:pt idx="1987">
                  <c:v>43</c:v>
                </c:pt>
                <c:pt idx="1988">
                  <c:v>44</c:v>
                </c:pt>
                <c:pt idx="1989">
                  <c:v>42</c:v>
                </c:pt>
                <c:pt idx="1990">
                  <c:v>44</c:v>
                </c:pt>
                <c:pt idx="1991">
                  <c:v>41</c:v>
                </c:pt>
                <c:pt idx="1992">
                  <c:v>45</c:v>
                </c:pt>
                <c:pt idx="1993">
                  <c:v>44</c:v>
                </c:pt>
                <c:pt idx="1994">
                  <c:v>44</c:v>
                </c:pt>
                <c:pt idx="1995">
                  <c:v>42</c:v>
                </c:pt>
                <c:pt idx="1996">
                  <c:v>43</c:v>
                </c:pt>
                <c:pt idx="1997">
                  <c:v>42</c:v>
                </c:pt>
                <c:pt idx="1998">
                  <c:v>46</c:v>
                </c:pt>
                <c:pt idx="1999">
                  <c:v>45</c:v>
                </c:pt>
                <c:pt idx="2000">
                  <c:v>42</c:v>
                </c:pt>
                <c:pt idx="2001">
                  <c:v>48</c:v>
                </c:pt>
                <c:pt idx="2002">
                  <c:v>45</c:v>
                </c:pt>
                <c:pt idx="2003">
                  <c:v>44</c:v>
                </c:pt>
                <c:pt idx="2004">
                  <c:v>48</c:v>
                </c:pt>
                <c:pt idx="2005">
                  <c:v>47</c:v>
                </c:pt>
                <c:pt idx="2006">
                  <c:v>45</c:v>
                </c:pt>
                <c:pt idx="2007">
                  <c:v>45</c:v>
                </c:pt>
                <c:pt idx="2008">
                  <c:v>43</c:v>
                </c:pt>
                <c:pt idx="2009">
                  <c:v>46</c:v>
                </c:pt>
                <c:pt idx="2010">
                  <c:v>43</c:v>
                </c:pt>
                <c:pt idx="2011">
                  <c:v>42</c:v>
                </c:pt>
                <c:pt idx="2012">
                  <c:v>43</c:v>
                </c:pt>
                <c:pt idx="2013">
                  <c:v>43</c:v>
                </c:pt>
                <c:pt idx="2014">
                  <c:v>41</c:v>
                </c:pt>
                <c:pt idx="2015">
                  <c:v>41</c:v>
                </c:pt>
                <c:pt idx="2016">
                  <c:v>43</c:v>
                </c:pt>
                <c:pt idx="2017">
                  <c:v>42</c:v>
                </c:pt>
                <c:pt idx="2018">
                  <c:v>42</c:v>
                </c:pt>
                <c:pt idx="2019">
                  <c:v>43</c:v>
                </c:pt>
                <c:pt idx="2020">
                  <c:v>41</c:v>
                </c:pt>
                <c:pt idx="2021">
                  <c:v>42</c:v>
                </c:pt>
                <c:pt idx="2022">
                  <c:v>41</c:v>
                </c:pt>
                <c:pt idx="2023">
                  <c:v>50</c:v>
                </c:pt>
                <c:pt idx="2024">
                  <c:v>42</c:v>
                </c:pt>
                <c:pt idx="2025">
                  <c:v>42</c:v>
                </c:pt>
                <c:pt idx="2026">
                  <c:v>44</c:v>
                </c:pt>
                <c:pt idx="2027">
                  <c:v>43</c:v>
                </c:pt>
                <c:pt idx="2028">
                  <c:v>40</c:v>
                </c:pt>
                <c:pt idx="2029">
                  <c:v>42</c:v>
                </c:pt>
                <c:pt idx="2030">
                  <c:v>43</c:v>
                </c:pt>
                <c:pt idx="2031">
                  <c:v>43</c:v>
                </c:pt>
                <c:pt idx="2032">
                  <c:v>43</c:v>
                </c:pt>
                <c:pt idx="2033">
                  <c:v>43</c:v>
                </c:pt>
                <c:pt idx="2034">
                  <c:v>45</c:v>
                </c:pt>
                <c:pt idx="2035">
                  <c:v>42</c:v>
                </c:pt>
                <c:pt idx="2036">
                  <c:v>44</c:v>
                </c:pt>
                <c:pt idx="2037">
                  <c:v>47</c:v>
                </c:pt>
                <c:pt idx="2038">
                  <c:v>44</c:v>
                </c:pt>
                <c:pt idx="2039">
                  <c:v>46</c:v>
                </c:pt>
                <c:pt idx="2040">
                  <c:v>45</c:v>
                </c:pt>
                <c:pt idx="2041">
                  <c:v>42</c:v>
                </c:pt>
                <c:pt idx="2042">
                  <c:v>42</c:v>
                </c:pt>
                <c:pt idx="2043">
                  <c:v>42</c:v>
                </c:pt>
                <c:pt idx="2044">
                  <c:v>43</c:v>
                </c:pt>
                <c:pt idx="2045">
                  <c:v>45</c:v>
                </c:pt>
                <c:pt idx="2046">
                  <c:v>45</c:v>
                </c:pt>
                <c:pt idx="2047">
                  <c:v>41</c:v>
                </c:pt>
                <c:pt idx="2048">
                  <c:v>41</c:v>
                </c:pt>
                <c:pt idx="2049">
                  <c:v>39</c:v>
                </c:pt>
                <c:pt idx="2050">
                  <c:v>48</c:v>
                </c:pt>
                <c:pt idx="2051">
                  <c:v>45</c:v>
                </c:pt>
                <c:pt idx="2052">
                  <c:v>44</c:v>
                </c:pt>
                <c:pt idx="2053">
                  <c:v>44</c:v>
                </c:pt>
                <c:pt idx="2054">
                  <c:v>46</c:v>
                </c:pt>
                <c:pt idx="2055">
                  <c:v>42</c:v>
                </c:pt>
                <c:pt idx="2056">
                  <c:v>41</c:v>
                </c:pt>
                <c:pt idx="2057">
                  <c:v>44</c:v>
                </c:pt>
                <c:pt idx="2058">
                  <c:v>41</c:v>
                </c:pt>
                <c:pt idx="2059">
                  <c:v>44</c:v>
                </c:pt>
                <c:pt idx="2060">
                  <c:v>46</c:v>
                </c:pt>
                <c:pt idx="2061">
                  <c:v>41</c:v>
                </c:pt>
                <c:pt idx="2062">
                  <c:v>42</c:v>
                </c:pt>
                <c:pt idx="2063">
                  <c:v>42</c:v>
                </c:pt>
                <c:pt idx="2064">
                  <c:v>43</c:v>
                </c:pt>
                <c:pt idx="2065">
                  <c:v>43</c:v>
                </c:pt>
                <c:pt idx="2066">
                  <c:v>39</c:v>
                </c:pt>
                <c:pt idx="2067">
                  <c:v>40</c:v>
                </c:pt>
                <c:pt idx="2068">
                  <c:v>45</c:v>
                </c:pt>
                <c:pt idx="2069">
                  <c:v>45</c:v>
                </c:pt>
                <c:pt idx="2070">
                  <c:v>48</c:v>
                </c:pt>
                <c:pt idx="2071">
                  <c:v>44</c:v>
                </c:pt>
                <c:pt idx="2072">
                  <c:v>45</c:v>
                </c:pt>
                <c:pt idx="2073">
                  <c:v>43</c:v>
                </c:pt>
                <c:pt idx="2074">
                  <c:v>47</c:v>
                </c:pt>
                <c:pt idx="2075">
                  <c:v>43</c:v>
                </c:pt>
                <c:pt idx="2076">
                  <c:v>43</c:v>
                </c:pt>
                <c:pt idx="2077">
                  <c:v>43</c:v>
                </c:pt>
                <c:pt idx="2078">
                  <c:v>44</c:v>
                </c:pt>
                <c:pt idx="2079">
                  <c:v>41</c:v>
                </c:pt>
                <c:pt idx="2080">
                  <c:v>47</c:v>
                </c:pt>
                <c:pt idx="2081">
                  <c:v>43</c:v>
                </c:pt>
                <c:pt idx="2082">
                  <c:v>41</c:v>
                </c:pt>
                <c:pt idx="2083">
                  <c:v>43</c:v>
                </c:pt>
                <c:pt idx="2084">
                  <c:v>42</c:v>
                </c:pt>
                <c:pt idx="2085">
                  <c:v>44</c:v>
                </c:pt>
                <c:pt idx="2086">
                  <c:v>43</c:v>
                </c:pt>
                <c:pt idx="2087">
                  <c:v>40</c:v>
                </c:pt>
                <c:pt idx="2088">
                  <c:v>42</c:v>
                </c:pt>
                <c:pt idx="2089">
                  <c:v>42</c:v>
                </c:pt>
                <c:pt idx="2090">
                  <c:v>41</c:v>
                </c:pt>
                <c:pt idx="2091">
                  <c:v>45</c:v>
                </c:pt>
                <c:pt idx="2092">
                  <c:v>47</c:v>
                </c:pt>
                <c:pt idx="2093">
                  <c:v>45</c:v>
                </c:pt>
                <c:pt idx="2094">
                  <c:v>41</c:v>
                </c:pt>
                <c:pt idx="2095">
                  <c:v>45</c:v>
                </c:pt>
                <c:pt idx="2096">
                  <c:v>43</c:v>
                </c:pt>
                <c:pt idx="2097">
                  <c:v>45</c:v>
                </c:pt>
                <c:pt idx="2098">
                  <c:v>43</c:v>
                </c:pt>
                <c:pt idx="2099">
                  <c:v>40</c:v>
                </c:pt>
                <c:pt idx="2100">
                  <c:v>47</c:v>
                </c:pt>
                <c:pt idx="2101">
                  <c:v>43</c:v>
                </c:pt>
                <c:pt idx="2102">
                  <c:v>43</c:v>
                </c:pt>
                <c:pt idx="2103">
                  <c:v>40</c:v>
                </c:pt>
                <c:pt idx="2104">
                  <c:v>46</c:v>
                </c:pt>
                <c:pt idx="2105">
                  <c:v>45</c:v>
                </c:pt>
                <c:pt idx="2106">
                  <c:v>46</c:v>
                </c:pt>
                <c:pt idx="2107">
                  <c:v>42</c:v>
                </c:pt>
                <c:pt idx="2108">
                  <c:v>49</c:v>
                </c:pt>
                <c:pt idx="2109">
                  <c:v>42</c:v>
                </c:pt>
                <c:pt idx="2110">
                  <c:v>46</c:v>
                </c:pt>
                <c:pt idx="2111">
                  <c:v>55</c:v>
                </c:pt>
                <c:pt idx="2112">
                  <c:v>47</c:v>
                </c:pt>
                <c:pt idx="2113">
                  <c:v>41</c:v>
                </c:pt>
                <c:pt idx="2114">
                  <c:v>46</c:v>
                </c:pt>
                <c:pt idx="2115">
                  <c:v>43</c:v>
                </c:pt>
                <c:pt idx="2116">
                  <c:v>44</c:v>
                </c:pt>
                <c:pt idx="2117">
                  <c:v>45</c:v>
                </c:pt>
                <c:pt idx="2118">
                  <c:v>41</c:v>
                </c:pt>
                <c:pt idx="2119">
                  <c:v>43</c:v>
                </c:pt>
                <c:pt idx="2120">
                  <c:v>40</c:v>
                </c:pt>
                <c:pt idx="2121">
                  <c:v>43</c:v>
                </c:pt>
                <c:pt idx="2122">
                  <c:v>41</c:v>
                </c:pt>
                <c:pt idx="2123">
                  <c:v>46</c:v>
                </c:pt>
                <c:pt idx="2124">
                  <c:v>45</c:v>
                </c:pt>
                <c:pt idx="2125">
                  <c:v>43</c:v>
                </c:pt>
                <c:pt idx="2126">
                  <c:v>42</c:v>
                </c:pt>
                <c:pt idx="2127">
                  <c:v>43</c:v>
                </c:pt>
                <c:pt idx="2128">
                  <c:v>44</c:v>
                </c:pt>
                <c:pt idx="2129">
                  <c:v>48</c:v>
                </c:pt>
                <c:pt idx="2130">
                  <c:v>40</c:v>
                </c:pt>
                <c:pt idx="2131">
                  <c:v>42</c:v>
                </c:pt>
                <c:pt idx="2132">
                  <c:v>45</c:v>
                </c:pt>
                <c:pt idx="2133">
                  <c:v>42</c:v>
                </c:pt>
                <c:pt idx="2134">
                  <c:v>44</c:v>
                </c:pt>
                <c:pt idx="2135">
                  <c:v>46</c:v>
                </c:pt>
                <c:pt idx="2136">
                  <c:v>43</c:v>
                </c:pt>
                <c:pt idx="2137">
                  <c:v>48</c:v>
                </c:pt>
                <c:pt idx="2138">
                  <c:v>44</c:v>
                </c:pt>
                <c:pt idx="2139">
                  <c:v>42</c:v>
                </c:pt>
                <c:pt idx="2140">
                  <c:v>45</c:v>
                </c:pt>
                <c:pt idx="2141">
                  <c:v>46</c:v>
                </c:pt>
                <c:pt idx="2142">
                  <c:v>43</c:v>
                </c:pt>
                <c:pt idx="2143">
                  <c:v>44</c:v>
                </c:pt>
                <c:pt idx="2144">
                  <c:v>44</c:v>
                </c:pt>
                <c:pt idx="2145">
                  <c:v>45</c:v>
                </c:pt>
                <c:pt idx="2146">
                  <c:v>43</c:v>
                </c:pt>
                <c:pt idx="2147">
                  <c:v>47</c:v>
                </c:pt>
                <c:pt idx="2148">
                  <c:v>42</c:v>
                </c:pt>
                <c:pt idx="2149">
                  <c:v>44</c:v>
                </c:pt>
                <c:pt idx="2150">
                  <c:v>41</c:v>
                </c:pt>
                <c:pt idx="2151">
                  <c:v>41</c:v>
                </c:pt>
                <c:pt idx="2152">
                  <c:v>45</c:v>
                </c:pt>
                <c:pt idx="2153">
                  <c:v>46</c:v>
                </c:pt>
                <c:pt idx="2154">
                  <c:v>46</c:v>
                </c:pt>
                <c:pt idx="2155">
                  <c:v>41</c:v>
                </c:pt>
                <c:pt idx="2156">
                  <c:v>44</c:v>
                </c:pt>
                <c:pt idx="2157">
                  <c:v>43</c:v>
                </c:pt>
                <c:pt idx="2158">
                  <c:v>44</c:v>
                </c:pt>
                <c:pt idx="2159">
                  <c:v>42</c:v>
                </c:pt>
                <c:pt idx="2160">
                  <c:v>44</c:v>
                </c:pt>
                <c:pt idx="2161">
                  <c:v>45</c:v>
                </c:pt>
                <c:pt idx="2162">
                  <c:v>45</c:v>
                </c:pt>
                <c:pt idx="2163">
                  <c:v>43</c:v>
                </c:pt>
                <c:pt idx="2164">
                  <c:v>48</c:v>
                </c:pt>
                <c:pt idx="2165">
                  <c:v>43</c:v>
                </c:pt>
                <c:pt idx="2166">
                  <c:v>44</c:v>
                </c:pt>
                <c:pt idx="2167">
                  <c:v>44</c:v>
                </c:pt>
                <c:pt idx="2168">
                  <c:v>42</c:v>
                </c:pt>
                <c:pt idx="2169">
                  <c:v>43</c:v>
                </c:pt>
                <c:pt idx="2170">
                  <c:v>40</c:v>
                </c:pt>
                <c:pt idx="2171">
                  <c:v>43</c:v>
                </c:pt>
                <c:pt idx="2172">
                  <c:v>42</c:v>
                </c:pt>
                <c:pt idx="2173">
                  <c:v>42</c:v>
                </c:pt>
                <c:pt idx="2174">
                  <c:v>42</c:v>
                </c:pt>
                <c:pt idx="2175">
                  <c:v>44</c:v>
                </c:pt>
                <c:pt idx="2176">
                  <c:v>45</c:v>
                </c:pt>
                <c:pt idx="2177">
                  <c:v>42</c:v>
                </c:pt>
                <c:pt idx="2178">
                  <c:v>44</c:v>
                </c:pt>
                <c:pt idx="2179">
                  <c:v>45</c:v>
                </c:pt>
                <c:pt idx="2180">
                  <c:v>43</c:v>
                </c:pt>
                <c:pt idx="2181">
                  <c:v>46</c:v>
                </c:pt>
                <c:pt idx="2182">
                  <c:v>44</c:v>
                </c:pt>
                <c:pt idx="2183">
                  <c:v>43</c:v>
                </c:pt>
                <c:pt idx="2184">
                  <c:v>44</c:v>
                </c:pt>
                <c:pt idx="2185">
                  <c:v>47</c:v>
                </c:pt>
                <c:pt idx="2186">
                  <c:v>43</c:v>
                </c:pt>
                <c:pt idx="2187">
                  <c:v>41</c:v>
                </c:pt>
                <c:pt idx="2188">
                  <c:v>45</c:v>
                </c:pt>
                <c:pt idx="2189">
                  <c:v>45</c:v>
                </c:pt>
                <c:pt idx="2190">
                  <c:v>44</c:v>
                </c:pt>
                <c:pt idx="2191">
                  <c:v>43</c:v>
                </c:pt>
                <c:pt idx="2192">
                  <c:v>42</c:v>
                </c:pt>
                <c:pt idx="2193">
                  <c:v>41</c:v>
                </c:pt>
                <c:pt idx="2194">
                  <c:v>42</c:v>
                </c:pt>
                <c:pt idx="2195">
                  <c:v>43</c:v>
                </c:pt>
                <c:pt idx="2196">
                  <c:v>43</c:v>
                </c:pt>
                <c:pt idx="2197">
                  <c:v>41</c:v>
                </c:pt>
                <c:pt idx="2198">
                  <c:v>43</c:v>
                </c:pt>
                <c:pt idx="2199">
                  <c:v>49</c:v>
                </c:pt>
                <c:pt idx="2200">
                  <c:v>43</c:v>
                </c:pt>
                <c:pt idx="2201">
                  <c:v>42</c:v>
                </c:pt>
                <c:pt idx="2202">
                  <c:v>43</c:v>
                </c:pt>
                <c:pt idx="2203">
                  <c:v>41</c:v>
                </c:pt>
                <c:pt idx="2204">
                  <c:v>41</c:v>
                </c:pt>
                <c:pt idx="2205">
                  <c:v>43</c:v>
                </c:pt>
                <c:pt idx="2206">
                  <c:v>43</c:v>
                </c:pt>
                <c:pt idx="2207">
                  <c:v>42</c:v>
                </c:pt>
                <c:pt idx="2208">
                  <c:v>42</c:v>
                </c:pt>
                <c:pt idx="2209">
                  <c:v>44</c:v>
                </c:pt>
                <c:pt idx="2210">
                  <c:v>47</c:v>
                </c:pt>
                <c:pt idx="2211">
                  <c:v>47</c:v>
                </c:pt>
                <c:pt idx="2212">
                  <c:v>42</c:v>
                </c:pt>
                <c:pt idx="2213">
                  <c:v>45</c:v>
                </c:pt>
                <c:pt idx="2214">
                  <c:v>45</c:v>
                </c:pt>
                <c:pt idx="2215">
                  <c:v>43</c:v>
                </c:pt>
                <c:pt idx="2216">
                  <c:v>45</c:v>
                </c:pt>
                <c:pt idx="2217">
                  <c:v>43</c:v>
                </c:pt>
                <c:pt idx="2218">
                  <c:v>42</c:v>
                </c:pt>
                <c:pt idx="2219">
                  <c:v>43</c:v>
                </c:pt>
                <c:pt idx="2220">
                  <c:v>42</c:v>
                </c:pt>
                <c:pt idx="2221">
                  <c:v>42</c:v>
                </c:pt>
                <c:pt idx="2222">
                  <c:v>44</c:v>
                </c:pt>
                <c:pt idx="2223">
                  <c:v>46</c:v>
                </c:pt>
                <c:pt idx="2224">
                  <c:v>44</c:v>
                </c:pt>
                <c:pt idx="2225">
                  <c:v>48</c:v>
                </c:pt>
                <c:pt idx="2226">
                  <c:v>45</c:v>
                </c:pt>
                <c:pt idx="2227">
                  <c:v>44</c:v>
                </c:pt>
                <c:pt idx="2228">
                  <c:v>43</c:v>
                </c:pt>
                <c:pt idx="2229">
                  <c:v>43</c:v>
                </c:pt>
                <c:pt idx="2230">
                  <c:v>47</c:v>
                </c:pt>
                <c:pt idx="2231">
                  <c:v>44</c:v>
                </c:pt>
                <c:pt idx="2232">
                  <c:v>43</c:v>
                </c:pt>
                <c:pt idx="2233">
                  <c:v>43</c:v>
                </c:pt>
                <c:pt idx="2234">
                  <c:v>41</c:v>
                </c:pt>
                <c:pt idx="2235">
                  <c:v>43</c:v>
                </c:pt>
                <c:pt idx="2236">
                  <c:v>42</c:v>
                </c:pt>
                <c:pt idx="2237">
                  <c:v>41</c:v>
                </c:pt>
                <c:pt idx="2238">
                  <c:v>45</c:v>
                </c:pt>
                <c:pt idx="2239">
                  <c:v>46</c:v>
                </c:pt>
                <c:pt idx="2240">
                  <c:v>43</c:v>
                </c:pt>
                <c:pt idx="2241">
                  <c:v>44</c:v>
                </c:pt>
                <c:pt idx="2242">
                  <c:v>45</c:v>
                </c:pt>
                <c:pt idx="2243">
                  <c:v>45</c:v>
                </c:pt>
                <c:pt idx="2244">
                  <c:v>44</c:v>
                </c:pt>
                <c:pt idx="2245">
                  <c:v>43</c:v>
                </c:pt>
                <c:pt idx="2246">
                  <c:v>44</c:v>
                </c:pt>
                <c:pt idx="2247">
                  <c:v>43</c:v>
                </c:pt>
                <c:pt idx="2248">
                  <c:v>45</c:v>
                </c:pt>
                <c:pt idx="2249">
                  <c:v>42</c:v>
                </c:pt>
                <c:pt idx="2250">
                  <c:v>41</c:v>
                </c:pt>
                <c:pt idx="2251">
                  <c:v>42</c:v>
                </c:pt>
                <c:pt idx="2252">
                  <c:v>45</c:v>
                </c:pt>
                <c:pt idx="2253">
                  <c:v>45</c:v>
                </c:pt>
                <c:pt idx="2254">
                  <c:v>44</c:v>
                </c:pt>
                <c:pt idx="2255">
                  <c:v>41</c:v>
                </c:pt>
                <c:pt idx="2256">
                  <c:v>43</c:v>
                </c:pt>
                <c:pt idx="2257">
                  <c:v>40</c:v>
                </c:pt>
                <c:pt idx="2258">
                  <c:v>47</c:v>
                </c:pt>
                <c:pt idx="2259">
                  <c:v>45</c:v>
                </c:pt>
                <c:pt idx="2260">
                  <c:v>46</c:v>
                </c:pt>
                <c:pt idx="2261">
                  <c:v>42</c:v>
                </c:pt>
                <c:pt idx="2262">
                  <c:v>43</c:v>
                </c:pt>
                <c:pt idx="2263">
                  <c:v>49</c:v>
                </c:pt>
                <c:pt idx="2264">
                  <c:v>42</c:v>
                </c:pt>
                <c:pt idx="2265">
                  <c:v>44</c:v>
                </c:pt>
                <c:pt idx="2266">
                  <c:v>44</c:v>
                </c:pt>
                <c:pt idx="2267">
                  <c:v>43</c:v>
                </c:pt>
                <c:pt idx="2268">
                  <c:v>42</c:v>
                </c:pt>
                <c:pt idx="2269">
                  <c:v>44</c:v>
                </c:pt>
                <c:pt idx="2270">
                  <c:v>44</c:v>
                </c:pt>
                <c:pt idx="2271">
                  <c:v>42</c:v>
                </c:pt>
                <c:pt idx="2272">
                  <c:v>43</c:v>
                </c:pt>
                <c:pt idx="2273">
                  <c:v>42</c:v>
                </c:pt>
                <c:pt idx="2274">
                  <c:v>42</c:v>
                </c:pt>
                <c:pt idx="2275">
                  <c:v>47</c:v>
                </c:pt>
                <c:pt idx="2276">
                  <c:v>45</c:v>
                </c:pt>
                <c:pt idx="2277">
                  <c:v>43</c:v>
                </c:pt>
                <c:pt idx="2278">
                  <c:v>42</c:v>
                </c:pt>
                <c:pt idx="2279">
                  <c:v>46</c:v>
                </c:pt>
                <c:pt idx="2280">
                  <c:v>48</c:v>
                </c:pt>
                <c:pt idx="2281">
                  <c:v>46</c:v>
                </c:pt>
                <c:pt idx="2282">
                  <c:v>43</c:v>
                </c:pt>
                <c:pt idx="2283">
                  <c:v>43</c:v>
                </c:pt>
                <c:pt idx="2284">
                  <c:v>41</c:v>
                </c:pt>
                <c:pt idx="2285">
                  <c:v>44</c:v>
                </c:pt>
                <c:pt idx="2286">
                  <c:v>43</c:v>
                </c:pt>
                <c:pt idx="2287">
                  <c:v>42</c:v>
                </c:pt>
                <c:pt idx="2288">
                  <c:v>45</c:v>
                </c:pt>
                <c:pt idx="2289">
                  <c:v>40</c:v>
                </c:pt>
                <c:pt idx="2290">
                  <c:v>44</c:v>
                </c:pt>
                <c:pt idx="2291">
                  <c:v>43</c:v>
                </c:pt>
                <c:pt idx="2292">
                  <c:v>41</c:v>
                </c:pt>
                <c:pt idx="2293">
                  <c:v>46</c:v>
                </c:pt>
                <c:pt idx="2294">
                  <c:v>39</c:v>
                </c:pt>
                <c:pt idx="2295">
                  <c:v>45</c:v>
                </c:pt>
                <c:pt idx="2296">
                  <c:v>44</c:v>
                </c:pt>
                <c:pt idx="2297">
                  <c:v>42</c:v>
                </c:pt>
                <c:pt idx="2298">
                  <c:v>47</c:v>
                </c:pt>
                <c:pt idx="2299">
                  <c:v>46</c:v>
                </c:pt>
                <c:pt idx="2300">
                  <c:v>43</c:v>
                </c:pt>
                <c:pt idx="2301">
                  <c:v>42</c:v>
                </c:pt>
                <c:pt idx="2302">
                  <c:v>44</c:v>
                </c:pt>
                <c:pt idx="2303">
                  <c:v>46</c:v>
                </c:pt>
                <c:pt idx="2304">
                  <c:v>44</c:v>
                </c:pt>
                <c:pt idx="2305">
                  <c:v>42</c:v>
                </c:pt>
                <c:pt idx="2306">
                  <c:v>41</c:v>
                </c:pt>
                <c:pt idx="2307">
                  <c:v>44</c:v>
                </c:pt>
                <c:pt idx="2308">
                  <c:v>45</c:v>
                </c:pt>
                <c:pt idx="2309">
                  <c:v>43</c:v>
                </c:pt>
                <c:pt idx="2310">
                  <c:v>42</c:v>
                </c:pt>
                <c:pt idx="2311">
                  <c:v>44</c:v>
                </c:pt>
                <c:pt idx="2312">
                  <c:v>46</c:v>
                </c:pt>
                <c:pt idx="2313">
                  <c:v>44</c:v>
                </c:pt>
                <c:pt idx="2314">
                  <c:v>42</c:v>
                </c:pt>
                <c:pt idx="2315">
                  <c:v>42</c:v>
                </c:pt>
                <c:pt idx="2316">
                  <c:v>45</c:v>
                </c:pt>
                <c:pt idx="2317">
                  <c:v>52</c:v>
                </c:pt>
                <c:pt idx="2318">
                  <c:v>41</c:v>
                </c:pt>
                <c:pt idx="2319">
                  <c:v>41</c:v>
                </c:pt>
                <c:pt idx="2320">
                  <c:v>42</c:v>
                </c:pt>
                <c:pt idx="2321">
                  <c:v>42</c:v>
                </c:pt>
                <c:pt idx="2322">
                  <c:v>42</c:v>
                </c:pt>
                <c:pt idx="2323">
                  <c:v>49</c:v>
                </c:pt>
                <c:pt idx="2324">
                  <c:v>43</c:v>
                </c:pt>
                <c:pt idx="2325">
                  <c:v>42</c:v>
                </c:pt>
                <c:pt idx="2326">
                  <c:v>44</c:v>
                </c:pt>
                <c:pt idx="2327">
                  <c:v>45</c:v>
                </c:pt>
                <c:pt idx="2328">
                  <c:v>44</c:v>
                </c:pt>
                <c:pt idx="2329">
                  <c:v>47</c:v>
                </c:pt>
                <c:pt idx="2330">
                  <c:v>44</c:v>
                </c:pt>
                <c:pt idx="2331">
                  <c:v>44</c:v>
                </c:pt>
                <c:pt idx="2332">
                  <c:v>41</c:v>
                </c:pt>
                <c:pt idx="2333">
                  <c:v>45</c:v>
                </c:pt>
                <c:pt idx="2334">
                  <c:v>42</c:v>
                </c:pt>
                <c:pt idx="2335">
                  <c:v>44</c:v>
                </c:pt>
                <c:pt idx="2336">
                  <c:v>42</c:v>
                </c:pt>
                <c:pt idx="2337">
                  <c:v>44</c:v>
                </c:pt>
                <c:pt idx="2338">
                  <c:v>44</c:v>
                </c:pt>
                <c:pt idx="2339">
                  <c:v>44</c:v>
                </c:pt>
                <c:pt idx="2340">
                  <c:v>44</c:v>
                </c:pt>
                <c:pt idx="2341">
                  <c:v>40</c:v>
                </c:pt>
                <c:pt idx="2342">
                  <c:v>42</c:v>
                </c:pt>
                <c:pt idx="2343">
                  <c:v>47</c:v>
                </c:pt>
                <c:pt idx="2344">
                  <c:v>48</c:v>
                </c:pt>
                <c:pt idx="2345">
                  <c:v>45</c:v>
                </c:pt>
                <c:pt idx="2346">
                  <c:v>43</c:v>
                </c:pt>
                <c:pt idx="2347">
                  <c:v>43</c:v>
                </c:pt>
                <c:pt idx="2348">
                  <c:v>46</c:v>
                </c:pt>
                <c:pt idx="2349">
                  <c:v>45</c:v>
                </c:pt>
                <c:pt idx="2350">
                  <c:v>42</c:v>
                </c:pt>
                <c:pt idx="2351">
                  <c:v>45</c:v>
                </c:pt>
                <c:pt idx="2352">
                  <c:v>43</c:v>
                </c:pt>
                <c:pt idx="2353">
                  <c:v>43</c:v>
                </c:pt>
                <c:pt idx="2354">
                  <c:v>43</c:v>
                </c:pt>
                <c:pt idx="2355">
                  <c:v>45</c:v>
                </c:pt>
                <c:pt idx="2356">
                  <c:v>46</c:v>
                </c:pt>
                <c:pt idx="2357">
                  <c:v>42</c:v>
                </c:pt>
                <c:pt idx="2358">
                  <c:v>42</c:v>
                </c:pt>
                <c:pt idx="2359">
                  <c:v>41</c:v>
                </c:pt>
                <c:pt idx="2360">
                  <c:v>44</c:v>
                </c:pt>
                <c:pt idx="2361">
                  <c:v>46</c:v>
                </c:pt>
                <c:pt idx="2362">
                  <c:v>44</c:v>
                </c:pt>
                <c:pt idx="2363">
                  <c:v>46</c:v>
                </c:pt>
                <c:pt idx="2364">
                  <c:v>41</c:v>
                </c:pt>
                <c:pt idx="2365">
                  <c:v>42</c:v>
                </c:pt>
                <c:pt idx="2366">
                  <c:v>48</c:v>
                </c:pt>
                <c:pt idx="2367">
                  <c:v>42</c:v>
                </c:pt>
                <c:pt idx="2368">
                  <c:v>47</c:v>
                </c:pt>
                <c:pt idx="2369">
                  <c:v>44</c:v>
                </c:pt>
                <c:pt idx="2370">
                  <c:v>53</c:v>
                </c:pt>
                <c:pt idx="2371">
                  <c:v>45</c:v>
                </c:pt>
                <c:pt idx="2372">
                  <c:v>43</c:v>
                </c:pt>
                <c:pt idx="2373">
                  <c:v>44</c:v>
                </c:pt>
                <c:pt idx="2374">
                  <c:v>46</c:v>
                </c:pt>
                <c:pt idx="2375">
                  <c:v>46</c:v>
                </c:pt>
                <c:pt idx="2376">
                  <c:v>42</c:v>
                </c:pt>
                <c:pt idx="2377">
                  <c:v>41</c:v>
                </c:pt>
                <c:pt idx="2378">
                  <c:v>46</c:v>
                </c:pt>
                <c:pt idx="2379">
                  <c:v>42</c:v>
                </c:pt>
                <c:pt idx="2380">
                  <c:v>44</c:v>
                </c:pt>
                <c:pt idx="2381">
                  <c:v>47</c:v>
                </c:pt>
                <c:pt idx="2382">
                  <c:v>46</c:v>
                </c:pt>
                <c:pt idx="2383">
                  <c:v>45</c:v>
                </c:pt>
                <c:pt idx="2384">
                  <c:v>45</c:v>
                </c:pt>
                <c:pt idx="2385">
                  <c:v>43</c:v>
                </c:pt>
                <c:pt idx="2386">
                  <c:v>41</c:v>
                </c:pt>
                <c:pt idx="2387">
                  <c:v>40</c:v>
                </c:pt>
                <c:pt idx="2388">
                  <c:v>44</c:v>
                </c:pt>
                <c:pt idx="2389">
                  <c:v>41</c:v>
                </c:pt>
                <c:pt idx="2390">
                  <c:v>48</c:v>
                </c:pt>
                <c:pt idx="2391">
                  <c:v>43</c:v>
                </c:pt>
                <c:pt idx="2392">
                  <c:v>43</c:v>
                </c:pt>
                <c:pt idx="2393">
                  <c:v>47</c:v>
                </c:pt>
                <c:pt idx="2394">
                  <c:v>40</c:v>
                </c:pt>
                <c:pt idx="2395">
                  <c:v>49</c:v>
                </c:pt>
                <c:pt idx="2396">
                  <c:v>46</c:v>
                </c:pt>
                <c:pt idx="2397">
                  <c:v>44</c:v>
                </c:pt>
                <c:pt idx="2398">
                  <c:v>46</c:v>
                </c:pt>
                <c:pt idx="2399">
                  <c:v>44</c:v>
                </c:pt>
                <c:pt idx="2400">
                  <c:v>49</c:v>
                </c:pt>
                <c:pt idx="2401">
                  <c:v>47</c:v>
                </c:pt>
                <c:pt idx="2402">
                  <c:v>45</c:v>
                </c:pt>
                <c:pt idx="2403">
                  <c:v>43</c:v>
                </c:pt>
                <c:pt idx="2404">
                  <c:v>44</c:v>
                </c:pt>
                <c:pt idx="2405">
                  <c:v>44</c:v>
                </c:pt>
                <c:pt idx="2406">
                  <c:v>43</c:v>
                </c:pt>
                <c:pt idx="2407">
                  <c:v>44</c:v>
                </c:pt>
                <c:pt idx="2408">
                  <c:v>41</c:v>
                </c:pt>
                <c:pt idx="2409">
                  <c:v>47</c:v>
                </c:pt>
                <c:pt idx="2410">
                  <c:v>44</c:v>
                </c:pt>
                <c:pt idx="2411">
                  <c:v>43</c:v>
                </c:pt>
                <c:pt idx="2412">
                  <c:v>40</c:v>
                </c:pt>
                <c:pt idx="2413">
                  <c:v>45</c:v>
                </c:pt>
                <c:pt idx="2414">
                  <c:v>42</c:v>
                </c:pt>
                <c:pt idx="2415">
                  <c:v>45</c:v>
                </c:pt>
                <c:pt idx="2416">
                  <c:v>43</c:v>
                </c:pt>
                <c:pt idx="2417">
                  <c:v>46</c:v>
                </c:pt>
                <c:pt idx="2418">
                  <c:v>49</c:v>
                </c:pt>
                <c:pt idx="2419">
                  <c:v>43</c:v>
                </c:pt>
                <c:pt idx="2420">
                  <c:v>47</c:v>
                </c:pt>
                <c:pt idx="2421">
                  <c:v>46</c:v>
                </c:pt>
                <c:pt idx="2422">
                  <c:v>40</c:v>
                </c:pt>
                <c:pt idx="2423">
                  <c:v>42</c:v>
                </c:pt>
                <c:pt idx="2424">
                  <c:v>44</c:v>
                </c:pt>
                <c:pt idx="2425">
                  <c:v>44</c:v>
                </c:pt>
                <c:pt idx="2426">
                  <c:v>42</c:v>
                </c:pt>
                <c:pt idx="2427">
                  <c:v>44</c:v>
                </c:pt>
                <c:pt idx="2428">
                  <c:v>47</c:v>
                </c:pt>
                <c:pt idx="2429">
                  <c:v>44</c:v>
                </c:pt>
                <c:pt idx="2430">
                  <c:v>47</c:v>
                </c:pt>
                <c:pt idx="2431">
                  <c:v>48</c:v>
                </c:pt>
                <c:pt idx="2432">
                  <c:v>42</c:v>
                </c:pt>
                <c:pt idx="2433">
                  <c:v>49</c:v>
                </c:pt>
                <c:pt idx="2434">
                  <c:v>43</c:v>
                </c:pt>
                <c:pt idx="2435">
                  <c:v>43</c:v>
                </c:pt>
                <c:pt idx="2436">
                  <c:v>50</c:v>
                </c:pt>
                <c:pt idx="2437">
                  <c:v>41</c:v>
                </c:pt>
                <c:pt idx="2438">
                  <c:v>42</c:v>
                </c:pt>
                <c:pt idx="2439">
                  <c:v>40</c:v>
                </c:pt>
                <c:pt idx="2440">
                  <c:v>46</c:v>
                </c:pt>
                <c:pt idx="2441">
                  <c:v>44</c:v>
                </c:pt>
                <c:pt idx="2442">
                  <c:v>46</c:v>
                </c:pt>
                <c:pt idx="2443">
                  <c:v>45</c:v>
                </c:pt>
                <c:pt idx="2444">
                  <c:v>50</c:v>
                </c:pt>
                <c:pt idx="2445">
                  <c:v>43</c:v>
                </c:pt>
                <c:pt idx="2446">
                  <c:v>44</c:v>
                </c:pt>
                <c:pt idx="2447">
                  <c:v>43</c:v>
                </c:pt>
                <c:pt idx="2448">
                  <c:v>43</c:v>
                </c:pt>
                <c:pt idx="2449">
                  <c:v>45</c:v>
                </c:pt>
                <c:pt idx="2450">
                  <c:v>47</c:v>
                </c:pt>
                <c:pt idx="2451">
                  <c:v>45</c:v>
                </c:pt>
                <c:pt idx="2452">
                  <c:v>41</c:v>
                </c:pt>
                <c:pt idx="2453">
                  <c:v>43</c:v>
                </c:pt>
                <c:pt idx="2454">
                  <c:v>45</c:v>
                </c:pt>
                <c:pt idx="2455">
                  <c:v>42</c:v>
                </c:pt>
                <c:pt idx="2456">
                  <c:v>44</c:v>
                </c:pt>
                <c:pt idx="2457">
                  <c:v>42</c:v>
                </c:pt>
                <c:pt idx="2458">
                  <c:v>44</c:v>
                </c:pt>
                <c:pt idx="2459">
                  <c:v>44</c:v>
                </c:pt>
                <c:pt idx="2460">
                  <c:v>43</c:v>
                </c:pt>
                <c:pt idx="2461">
                  <c:v>43</c:v>
                </c:pt>
                <c:pt idx="2462">
                  <c:v>45</c:v>
                </c:pt>
                <c:pt idx="2463">
                  <c:v>43</c:v>
                </c:pt>
                <c:pt idx="2464">
                  <c:v>42</c:v>
                </c:pt>
                <c:pt idx="2465">
                  <c:v>42</c:v>
                </c:pt>
                <c:pt idx="2466">
                  <c:v>46</c:v>
                </c:pt>
                <c:pt idx="2467">
                  <c:v>43</c:v>
                </c:pt>
                <c:pt idx="2468">
                  <c:v>45</c:v>
                </c:pt>
                <c:pt idx="2469">
                  <c:v>47</c:v>
                </c:pt>
                <c:pt idx="2470">
                  <c:v>44</c:v>
                </c:pt>
                <c:pt idx="2471">
                  <c:v>47</c:v>
                </c:pt>
                <c:pt idx="2472">
                  <c:v>44</c:v>
                </c:pt>
                <c:pt idx="2473">
                  <c:v>46</c:v>
                </c:pt>
                <c:pt idx="2474">
                  <c:v>47</c:v>
                </c:pt>
                <c:pt idx="2475">
                  <c:v>47</c:v>
                </c:pt>
                <c:pt idx="2476">
                  <c:v>46</c:v>
                </c:pt>
                <c:pt idx="2477">
                  <c:v>43</c:v>
                </c:pt>
                <c:pt idx="2478">
                  <c:v>41</c:v>
                </c:pt>
                <c:pt idx="2479">
                  <c:v>43</c:v>
                </c:pt>
                <c:pt idx="2480">
                  <c:v>44</c:v>
                </c:pt>
                <c:pt idx="2481">
                  <c:v>48</c:v>
                </c:pt>
                <c:pt idx="2482">
                  <c:v>45</c:v>
                </c:pt>
                <c:pt idx="2483">
                  <c:v>42</c:v>
                </c:pt>
                <c:pt idx="2484">
                  <c:v>43</c:v>
                </c:pt>
                <c:pt idx="2485">
                  <c:v>42</c:v>
                </c:pt>
                <c:pt idx="2486">
                  <c:v>44</c:v>
                </c:pt>
                <c:pt idx="2487">
                  <c:v>42</c:v>
                </c:pt>
                <c:pt idx="2488">
                  <c:v>42</c:v>
                </c:pt>
                <c:pt idx="2489">
                  <c:v>46</c:v>
                </c:pt>
                <c:pt idx="2490">
                  <c:v>45</c:v>
                </c:pt>
                <c:pt idx="2491">
                  <c:v>45</c:v>
                </c:pt>
                <c:pt idx="2492">
                  <c:v>47</c:v>
                </c:pt>
                <c:pt idx="2493">
                  <c:v>45</c:v>
                </c:pt>
                <c:pt idx="2494">
                  <c:v>44</c:v>
                </c:pt>
                <c:pt idx="2495">
                  <c:v>44</c:v>
                </c:pt>
                <c:pt idx="2496">
                  <c:v>49</c:v>
                </c:pt>
                <c:pt idx="2497">
                  <c:v>49</c:v>
                </c:pt>
                <c:pt idx="2498">
                  <c:v>47</c:v>
                </c:pt>
                <c:pt idx="2499">
                  <c:v>43</c:v>
                </c:pt>
                <c:pt idx="2500">
                  <c:v>44</c:v>
                </c:pt>
                <c:pt idx="2501">
                  <c:v>44</c:v>
                </c:pt>
                <c:pt idx="2502">
                  <c:v>43</c:v>
                </c:pt>
                <c:pt idx="2503">
                  <c:v>45</c:v>
                </c:pt>
                <c:pt idx="2504">
                  <c:v>46</c:v>
                </c:pt>
                <c:pt idx="2505">
                  <c:v>43</c:v>
                </c:pt>
                <c:pt idx="2506">
                  <c:v>43</c:v>
                </c:pt>
                <c:pt idx="2507">
                  <c:v>46</c:v>
                </c:pt>
                <c:pt idx="2508">
                  <c:v>46</c:v>
                </c:pt>
                <c:pt idx="2509">
                  <c:v>44</c:v>
                </c:pt>
                <c:pt idx="2510">
                  <c:v>43</c:v>
                </c:pt>
                <c:pt idx="2511">
                  <c:v>45</c:v>
                </c:pt>
                <c:pt idx="2512">
                  <c:v>47</c:v>
                </c:pt>
                <c:pt idx="2513">
                  <c:v>44</c:v>
                </c:pt>
                <c:pt idx="2514">
                  <c:v>45</c:v>
                </c:pt>
                <c:pt idx="2515">
                  <c:v>53</c:v>
                </c:pt>
                <c:pt idx="2516">
                  <c:v>40</c:v>
                </c:pt>
                <c:pt idx="2517">
                  <c:v>51</c:v>
                </c:pt>
                <c:pt idx="2518">
                  <c:v>44</c:v>
                </c:pt>
                <c:pt idx="2519">
                  <c:v>45</c:v>
                </c:pt>
                <c:pt idx="2520">
                  <c:v>42</c:v>
                </c:pt>
                <c:pt idx="2521">
                  <c:v>46</c:v>
                </c:pt>
                <c:pt idx="2522">
                  <c:v>46</c:v>
                </c:pt>
                <c:pt idx="2523">
                  <c:v>43</c:v>
                </c:pt>
                <c:pt idx="2524">
                  <c:v>40</c:v>
                </c:pt>
                <c:pt idx="2525">
                  <c:v>47</c:v>
                </c:pt>
                <c:pt idx="2526">
                  <c:v>41</c:v>
                </c:pt>
                <c:pt idx="2527">
                  <c:v>44</c:v>
                </c:pt>
                <c:pt idx="2528">
                  <c:v>43</c:v>
                </c:pt>
                <c:pt idx="2529">
                  <c:v>44</c:v>
                </c:pt>
                <c:pt idx="2530">
                  <c:v>44</c:v>
                </c:pt>
                <c:pt idx="2531">
                  <c:v>47</c:v>
                </c:pt>
                <c:pt idx="2532">
                  <c:v>46</c:v>
                </c:pt>
                <c:pt idx="2533">
                  <c:v>42</c:v>
                </c:pt>
                <c:pt idx="2534">
                  <c:v>45</c:v>
                </c:pt>
                <c:pt idx="2535">
                  <c:v>42</c:v>
                </c:pt>
                <c:pt idx="2536">
                  <c:v>46</c:v>
                </c:pt>
                <c:pt idx="2537">
                  <c:v>41</c:v>
                </c:pt>
                <c:pt idx="2538">
                  <c:v>43</c:v>
                </c:pt>
                <c:pt idx="2539">
                  <c:v>44</c:v>
                </c:pt>
                <c:pt idx="2540">
                  <c:v>43</c:v>
                </c:pt>
                <c:pt idx="2541">
                  <c:v>45</c:v>
                </c:pt>
                <c:pt idx="2542">
                  <c:v>43</c:v>
                </c:pt>
                <c:pt idx="2543">
                  <c:v>45</c:v>
                </c:pt>
                <c:pt idx="2544">
                  <c:v>50</c:v>
                </c:pt>
                <c:pt idx="2545">
                  <c:v>43</c:v>
                </c:pt>
                <c:pt idx="2546">
                  <c:v>43</c:v>
                </c:pt>
                <c:pt idx="2547">
                  <c:v>48</c:v>
                </c:pt>
                <c:pt idx="2548">
                  <c:v>44</c:v>
                </c:pt>
                <c:pt idx="2549">
                  <c:v>44</c:v>
                </c:pt>
                <c:pt idx="2550">
                  <c:v>41</c:v>
                </c:pt>
                <c:pt idx="2551">
                  <c:v>45</c:v>
                </c:pt>
                <c:pt idx="2552">
                  <c:v>44</c:v>
                </c:pt>
                <c:pt idx="2553">
                  <c:v>42</c:v>
                </c:pt>
                <c:pt idx="2554">
                  <c:v>42</c:v>
                </c:pt>
                <c:pt idx="2555">
                  <c:v>41</c:v>
                </c:pt>
                <c:pt idx="2556">
                  <c:v>47</c:v>
                </c:pt>
                <c:pt idx="2557">
                  <c:v>44</c:v>
                </c:pt>
                <c:pt idx="2558">
                  <c:v>42</c:v>
                </c:pt>
                <c:pt idx="2559">
                  <c:v>43</c:v>
                </c:pt>
                <c:pt idx="2560">
                  <c:v>44</c:v>
                </c:pt>
                <c:pt idx="2561">
                  <c:v>47</c:v>
                </c:pt>
                <c:pt idx="2562">
                  <c:v>45</c:v>
                </c:pt>
                <c:pt idx="2563">
                  <c:v>48</c:v>
                </c:pt>
                <c:pt idx="2564">
                  <c:v>45</c:v>
                </c:pt>
                <c:pt idx="2565">
                  <c:v>44</c:v>
                </c:pt>
                <c:pt idx="2566">
                  <c:v>44</c:v>
                </c:pt>
                <c:pt idx="2567">
                  <c:v>42</c:v>
                </c:pt>
                <c:pt idx="2568">
                  <c:v>44</c:v>
                </c:pt>
                <c:pt idx="2569">
                  <c:v>42</c:v>
                </c:pt>
                <c:pt idx="2570">
                  <c:v>41</c:v>
                </c:pt>
                <c:pt idx="2571">
                  <c:v>44</c:v>
                </c:pt>
                <c:pt idx="2572">
                  <c:v>49</c:v>
                </c:pt>
                <c:pt idx="2573">
                  <c:v>45</c:v>
                </c:pt>
                <c:pt idx="2574">
                  <c:v>45</c:v>
                </c:pt>
                <c:pt idx="2575">
                  <c:v>45</c:v>
                </c:pt>
                <c:pt idx="2576">
                  <c:v>47</c:v>
                </c:pt>
                <c:pt idx="2577">
                  <c:v>42</c:v>
                </c:pt>
                <c:pt idx="2578">
                  <c:v>42</c:v>
                </c:pt>
                <c:pt idx="2579">
                  <c:v>41</c:v>
                </c:pt>
                <c:pt idx="2580">
                  <c:v>46</c:v>
                </c:pt>
                <c:pt idx="2581">
                  <c:v>45</c:v>
                </c:pt>
                <c:pt idx="2582">
                  <c:v>47</c:v>
                </c:pt>
                <c:pt idx="2583">
                  <c:v>43</c:v>
                </c:pt>
                <c:pt idx="2584">
                  <c:v>46</c:v>
                </c:pt>
                <c:pt idx="2585">
                  <c:v>50</c:v>
                </c:pt>
                <c:pt idx="2586">
                  <c:v>44</c:v>
                </c:pt>
                <c:pt idx="2587">
                  <c:v>47</c:v>
                </c:pt>
                <c:pt idx="2588">
                  <c:v>43</c:v>
                </c:pt>
                <c:pt idx="2589">
                  <c:v>43</c:v>
                </c:pt>
                <c:pt idx="2590">
                  <c:v>45</c:v>
                </c:pt>
                <c:pt idx="2591">
                  <c:v>45</c:v>
                </c:pt>
                <c:pt idx="2592">
                  <c:v>45</c:v>
                </c:pt>
                <c:pt idx="2593">
                  <c:v>43</c:v>
                </c:pt>
                <c:pt idx="2594">
                  <c:v>41</c:v>
                </c:pt>
                <c:pt idx="2595">
                  <c:v>47</c:v>
                </c:pt>
                <c:pt idx="2596">
                  <c:v>42</c:v>
                </c:pt>
                <c:pt idx="2597">
                  <c:v>41</c:v>
                </c:pt>
                <c:pt idx="2598">
                  <c:v>44</c:v>
                </c:pt>
                <c:pt idx="2599">
                  <c:v>42</c:v>
                </c:pt>
                <c:pt idx="2600">
                  <c:v>45</c:v>
                </c:pt>
                <c:pt idx="2601">
                  <c:v>43</c:v>
                </c:pt>
                <c:pt idx="2602">
                  <c:v>43</c:v>
                </c:pt>
                <c:pt idx="2603">
                  <c:v>44</c:v>
                </c:pt>
                <c:pt idx="2604">
                  <c:v>44</c:v>
                </c:pt>
                <c:pt idx="2605">
                  <c:v>44</c:v>
                </c:pt>
                <c:pt idx="2606">
                  <c:v>48</c:v>
                </c:pt>
                <c:pt idx="2607">
                  <c:v>43</c:v>
                </c:pt>
                <c:pt idx="2608">
                  <c:v>41</c:v>
                </c:pt>
                <c:pt idx="2609">
                  <c:v>47</c:v>
                </c:pt>
                <c:pt idx="2610">
                  <c:v>42</c:v>
                </c:pt>
                <c:pt idx="2611">
                  <c:v>42</c:v>
                </c:pt>
                <c:pt idx="2612">
                  <c:v>44</c:v>
                </c:pt>
                <c:pt idx="2613">
                  <c:v>42</c:v>
                </c:pt>
                <c:pt idx="2614">
                  <c:v>45</c:v>
                </c:pt>
                <c:pt idx="2615">
                  <c:v>44</c:v>
                </c:pt>
                <c:pt idx="2616">
                  <c:v>49</c:v>
                </c:pt>
                <c:pt idx="2617">
                  <c:v>45</c:v>
                </c:pt>
                <c:pt idx="2618">
                  <c:v>48</c:v>
                </c:pt>
                <c:pt idx="2619">
                  <c:v>42</c:v>
                </c:pt>
                <c:pt idx="2620">
                  <c:v>46</c:v>
                </c:pt>
                <c:pt idx="2621">
                  <c:v>44</c:v>
                </c:pt>
                <c:pt idx="2622">
                  <c:v>44</c:v>
                </c:pt>
                <c:pt idx="2623">
                  <c:v>42</c:v>
                </c:pt>
                <c:pt idx="2624">
                  <c:v>43</c:v>
                </c:pt>
                <c:pt idx="2625">
                  <c:v>49</c:v>
                </c:pt>
                <c:pt idx="2626">
                  <c:v>46</c:v>
                </c:pt>
                <c:pt idx="2627">
                  <c:v>42</c:v>
                </c:pt>
                <c:pt idx="2628">
                  <c:v>45</c:v>
                </c:pt>
                <c:pt idx="2629">
                  <c:v>47</c:v>
                </c:pt>
                <c:pt idx="2630">
                  <c:v>47</c:v>
                </c:pt>
                <c:pt idx="2631">
                  <c:v>44</c:v>
                </c:pt>
                <c:pt idx="2632">
                  <c:v>45</c:v>
                </c:pt>
                <c:pt idx="2633">
                  <c:v>48</c:v>
                </c:pt>
                <c:pt idx="2634">
                  <c:v>41</c:v>
                </c:pt>
                <c:pt idx="2635">
                  <c:v>46</c:v>
                </c:pt>
                <c:pt idx="2636">
                  <c:v>45</c:v>
                </c:pt>
                <c:pt idx="2637">
                  <c:v>45</c:v>
                </c:pt>
                <c:pt idx="2638">
                  <c:v>43</c:v>
                </c:pt>
                <c:pt idx="2639">
                  <c:v>42</c:v>
                </c:pt>
                <c:pt idx="2640">
                  <c:v>45</c:v>
                </c:pt>
                <c:pt idx="2641">
                  <c:v>48</c:v>
                </c:pt>
                <c:pt idx="2642">
                  <c:v>49</c:v>
                </c:pt>
                <c:pt idx="2643">
                  <c:v>44</c:v>
                </c:pt>
                <c:pt idx="2644">
                  <c:v>43</c:v>
                </c:pt>
                <c:pt idx="2645">
                  <c:v>43</c:v>
                </c:pt>
                <c:pt idx="2646">
                  <c:v>47</c:v>
                </c:pt>
                <c:pt idx="2647">
                  <c:v>43</c:v>
                </c:pt>
                <c:pt idx="2648">
                  <c:v>42</c:v>
                </c:pt>
                <c:pt idx="2649">
                  <c:v>44</c:v>
                </c:pt>
                <c:pt idx="2650">
                  <c:v>46</c:v>
                </c:pt>
                <c:pt idx="2651">
                  <c:v>43</c:v>
                </c:pt>
                <c:pt idx="2652">
                  <c:v>41</c:v>
                </c:pt>
                <c:pt idx="2653">
                  <c:v>48</c:v>
                </c:pt>
                <c:pt idx="2654">
                  <c:v>47</c:v>
                </c:pt>
                <c:pt idx="2655">
                  <c:v>43</c:v>
                </c:pt>
                <c:pt idx="2656">
                  <c:v>45</c:v>
                </c:pt>
                <c:pt idx="2657">
                  <c:v>43</c:v>
                </c:pt>
                <c:pt idx="2658">
                  <c:v>46</c:v>
                </c:pt>
                <c:pt idx="2659">
                  <c:v>42</c:v>
                </c:pt>
                <c:pt idx="2660">
                  <c:v>43</c:v>
                </c:pt>
                <c:pt idx="2661">
                  <c:v>47</c:v>
                </c:pt>
                <c:pt idx="2662">
                  <c:v>44</c:v>
                </c:pt>
                <c:pt idx="2663">
                  <c:v>45</c:v>
                </c:pt>
                <c:pt idx="2664">
                  <c:v>43</c:v>
                </c:pt>
                <c:pt idx="2665">
                  <c:v>44</c:v>
                </c:pt>
                <c:pt idx="2666">
                  <c:v>47</c:v>
                </c:pt>
                <c:pt idx="2667">
                  <c:v>42</c:v>
                </c:pt>
                <c:pt idx="2668">
                  <c:v>46</c:v>
                </c:pt>
                <c:pt idx="2669">
                  <c:v>42</c:v>
                </c:pt>
                <c:pt idx="2670">
                  <c:v>44</c:v>
                </c:pt>
                <c:pt idx="2671">
                  <c:v>46</c:v>
                </c:pt>
                <c:pt idx="2672">
                  <c:v>46</c:v>
                </c:pt>
                <c:pt idx="2673">
                  <c:v>46</c:v>
                </c:pt>
                <c:pt idx="2674">
                  <c:v>48</c:v>
                </c:pt>
                <c:pt idx="2675">
                  <c:v>42</c:v>
                </c:pt>
                <c:pt idx="2676">
                  <c:v>42</c:v>
                </c:pt>
                <c:pt idx="2677">
                  <c:v>47</c:v>
                </c:pt>
                <c:pt idx="2678">
                  <c:v>48</c:v>
                </c:pt>
                <c:pt idx="2679">
                  <c:v>44</c:v>
                </c:pt>
                <c:pt idx="2680">
                  <c:v>44</c:v>
                </c:pt>
                <c:pt idx="2681">
                  <c:v>51</c:v>
                </c:pt>
                <c:pt idx="2682">
                  <c:v>44</c:v>
                </c:pt>
                <c:pt idx="2683">
                  <c:v>43</c:v>
                </c:pt>
                <c:pt idx="2684">
                  <c:v>44</c:v>
                </c:pt>
                <c:pt idx="2685">
                  <c:v>49</c:v>
                </c:pt>
                <c:pt idx="2686">
                  <c:v>47</c:v>
                </c:pt>
                <c:pt idx="2687">
                  <c:v>46</c:v>
                </c:pt>
                <c:pt idx="2688">
                  <c:v>54</c:v>
                </c:pt>
                <c:pt idx="2689">
                  <c:v>42</c:v>
                </c:pt>
                <c:pt idx="2690">
                  <c:v>45</c:v>
                </c:pt>
                <c:pt idx="2691">
                  <c:v>46</c:v>
                </c:pt>
                <c:pt idx="2692">
                  <c:v>43</c:v>
                </c:pt>
                <c:pt idx="2693">
                  <c:v>43</c:v>
                </c:pt>
                <c:pt idx="2694">
                  <c:v>45</c:v>
                </c:pt>
                <c:pt idx="2695">
                  <c:v>44</c:v>
                </c:pt>
                <c:pt idx="2696">
                  <c:v>46</c:v>
                </c:pt>
                <c:pt idx="2697">
                  <c:v>42</c:v>
                </c:pt>
                <c:pt idx="2698">
                  <c:v>46</c:v>
                </c:pt>
                <c:pt idx="2699">
                  <c:v>43</c:v>
                </c:pt>
                <c:pt idx="2700">
                  <c:v>47</c:v>
                </c:pt>
                <c:pt idx="2701">
                  <c:v>45</c:v>
                </c:pt>
                <c:pt idx="2702">
                  <c:v>45</c:v>
                </c:pt>
                <c:pt idx="2703">
                  <c:v>45</c:v>
                </c:pt>
                <c:pt idx="2704">
                  <c:v>45</c:v>
                </c:pt>
                <c:pt idx="2705">
                  <c:v>47</c:v>
                </c:pt>
                <c:pt idx="2706">
                  <c:v>47</c:v>
                </c:pt>
                <c:pt idx="2707">
                  <c:v>46</c:v>
                </c:pt>
                <c:pt idx="2708">
                  <c:v>44</c:v>
                </c:pt>
                <c:pt idx="2709">
                  <c:v>47</c:v>
                </c:pt>
                <c:pt idx="2710">
                  <c:v>48</c:v>
                </c:pt>
                <c:pt idx="2711">
                  <c:v>48</c:v>
                </c:pt>
                <c:pt idx="2712">
                  <c:v>51</c:v>
                </c:pt>
                <c:pt idx="2713">
                  <c:v>47</c:v>
                </c:pt>
                <c:pt idx="2714">
                  <c:v>47</c:v>
                </c:pt>
                <c:pt idx="2715">
                  <c:v>45</c:v>
                </c:pt>
                <c:pt idx="2716">
                  <c:v>45</c:v>
                </c:pt>
                <c:pt idx="2717">
                  <c:v>43</c:v>
                </c:pt>
                <c:pt idx="2718">
                  <c:v>43</c:v>
                </c:pt>
                <c:pt idx="2719">
                  <c:v>41</c:v>
                </c:pt>
                <c:pt idx="2720">
                  <c:v>46</c:v>
                </c:pt>
                <c:pt idx="2721">
                  <c:v>44</c:v>
                </c:pt>
                <c:pt idx="2722">
                  <c:v>49</c:v>
                </c:pt>
                <c:pt idx="2723">
                  <c:v>40</c:v>
                </c:pt>
                <c:pt idx="2724">
                  <c:v>43</c:v>
                </c:pt>
                <c:pt idx="2725">
                  <c:v>42</c:v>
                </c:pt>
                <c:pt idx="2726">
                  <c:v>44</c:v>
                </c:pt>
                <c:pt idx="2727">
                  <c:v>43</c:v>
                </c:pt>
                <c:pt idx="2728">
                  <c:v>44</c:v>
                </c:pt>
                <c:pt idx="2729">
                  <c:v>47</c:v>
                </c:pt>
                <c:pt idx="2730">
                  <c:v>43</c:v>
                </c:pt>
                <c:pt idx="2731">
                  <c:v>43</c:v>
                </c:pt>
                <c:pt idx="2732">
                  <c:v>44</c:v>
                </c:pt>
                <c:pt idx="2733">
                  <c:v>43</c:v>
                </c:pt>
                <c:pt idx="2734">
                  <c:v>46</c:v>
                </c:pt>
                <c:pt idx="2735">
                  <c:v>43</c:v>
                </c:pt>
                <c:pt idx="2736">
                  <c:v>46</c:v>
                </c:pt>
                <c:pt idx="2737">
                  <c:v>45</c:v>
                </c:pt>
                <c:pt idx="2738">
                  <c:v>42</c:v>
                </c:pt>
                <c:pt idx="2739">
                  <c:v>44</c:v>
                </c:pt>
                <c:pt idx="2740">
                  <c:v>44</c:v>
                </c:pt>
                <c:pt idx="2741">
                  <c:v>46</c:v>
                </c:pt>
                <c:pt idx="2742">
                  <c:v>43</c:v>
                </c:pt>
                <c:pt idx="2743">
                  <c:v>45</c:v>
                </c:pt>
                <c:pt idx="2744">
                  <c:v>45</c:v>
                </c:pt>
                <c:pt idx="2745">
                  <c:v>44</c:v>
                </c:pt>
                <c:pt idx="2746">
                  <c:v>45</c:v>
                </c:pt>
                <c:pt idx="2747">
                  <c:v>49</c:v>
                </c:pt>
                <c:pt idx="2748">
                  <c:v>47</c:v>
                </c:pt>
                <c:pt idx="2749">
                  <c:v>46</c:v>
                </c:pt>
                <c:pt idx="2750">
                  <c:v>44</c:v>
                </c:pt>
                <c:pt idx="2751">
                  <c:v>42</c:v>
                </c:pt>
                <c:pt idx="2752">
                  <c:v>43</c:v>
                </c:pt>
                <c:pt idx="2753">
                  <c:v>49</c:v>
                </c:pt>
                <c:pt idx="2754">
                  <c:v>43</c:v>
                </c:pt>
                <c:pt idx="2755">
                  <c:v>42</c:v>
                </c:pt>
                <c:pt idx="2756">
                  <c:v>47</c:v>
                </c:pt>
                <c:pt idx="2757">
                  <c:v>48</c:v>
                </c:pt>
                <c:pt idx="2758">
                  <c:v>44</c:v>
                </c:pt>
                <c:pt idx="2759">
                  <c:v>49</c:v>
                </c:pt>
                <c:pt idx="2760">
                  <c:v>45</c:v>
                </c:pt>
                <c:pt idx="2761">
                  <c:v>43</c:v>
                </c:pt>
                <c:pt idx="2762">
                  <c:v>41</c:v>
                </c:pt>
                <c:pt idx="2763">
                  <c:v>49</c:v>
                </c:pt>
                <c:pt idx="2764">
                  <c:v>42</c:v>
                </c:pt>
                <c:pt idx="2765">
                  <c:v>42</c:v>
                </c:pt>
                <c:pt idx="2766">
                  <c:v>46</c:v>
                </c:pt>
                <c:pt idx="2767">
                  <c:v>43</c:v>
                </c:pt>
                <c:pt idx="2768">
                  <c:v>42</c:v>
                </c:pt>
                <c:pt idx="2769">
                  <c:v>45</c:v>
                </c:pt>
                <c:pt idx="2770">
                  <c:v>44</c:v>
                </c:pt>
                <c:pt idx="2771">
                  <c:v>42</c:v>
                </c:pt>
                <c:pt idx="2772">
                  <c:v>49</c:v>
                </c:pt>
                <c:pt idx="2773">
                  <c:v>45</c:v>
                </c:pt>
                <c:pt idx="2774">
                  <c:v>43</c:v>
                </c:pt>
                <c:pt idx="2775">
                  <c:v>45</c:v>
                </c:pt>
                <c:pt idx="2776">
                  <c:v>44</c:v>
                </c:pt>
                <c:pt idx="2777">
                  <c:v>48</c:v>
                </c:pt>
                <c:pt idx="2778">
                  <c:v>44</c:v>
                </c:pt>
                <c:pt idx="2779">
                  <c:v>43</c:v>
                </c:pt>
                <c:pt idx="2780">
                  <c:v>42</c:v>
                </c:pt>
                <c:pt idx="2781">
                  <c:v>47</c:v>
                </c:pt>
                <c:pt idx="2782">
                  <c:v>50</c:v>
                </c:pt>
                <c:pt idx="2783">
                  <c:v>46</c:v>
                </c:pt>
                <c:pt idx="2784">
                  <c:v>44</c:v>
                </c:pt>
                <c:pt idx="2785">
                  <c:v>45</c:v>
                </c:pt>
                <c:pt idx="2786">
                  <c:v>43</c:v>
                </c:pt>
                <c:pt idx="2787">
                  <c:v>50</c:v>
                </c:pt>
                <c:pt idx="2788">
                  <c:v>45</c:v>
                </c:pt>
                <c:pt idx="2789">
                  <c:v>50</c:v>
                </c:pt>
                <c:pt idx="2790">
                  <c:v>45</c:v>
                </c:pt>
                <c:pt idx="2791">
                  <c:v>47</c:v>
                </c:pt>
                <c:pt idx="2792">
                  <c:v>45</c:v>
                </c:pt>
                <c:pt idx="2793">
                  <c:v>49</c:v>
                </c:pt>
                <c:pt idx="2794">
                  <c:v>45</c:v>
                </c:pt>
                <c:pt idx="2795">
                  <c:v>44</c:v>
                </c:pt>
                <c:pt idx="2796">
                  <c:v>49</c:v>
                </c:pt>
                <c:pt idx="2797">
                  <c:v>46</c:v>
                </c:pt>
                <c:pt idx="2798">
                  <c:v>48</c:v>
                </c:pt>
                <c:pt idx="2799">
                  <c:v>45</c:v>
                </c:pt>
                <c:pt idx="2800">
                  <c:v>44</c:v>
                </c:pt>
                <c:pt idx="2801">
                  <c:v>44</c:v>
                </c:pt>
                <c:pt idx="2802">
                  <c:v>45</c:v>
                </c:pt>
                <c:pt idx="2803">
                  <c:v>51</c:v>
                </c:pt>
                <c:pt idx="2804">
                  <c:v>43</c:v>
                </c:pt>
                <c:pt idx="2805">
                  <c:v>46</c:v>
                </c:pt>
                <c:pt idx="2806">
                  <c:v>48</c:v>
                </c:pt>
                <c:pt idx="2807">
                  <c:v>48</c:v>
                </c:pt>
                <c:pt idx="2808">
                  <c:v>51</c:v>
                </c:pt>
                <c:pt idx="2809">
                  <c:v>41</c:v>
                </c:pt>
                <c:pt idx="2810">
                  <c:v>44</c:v>
                </c:pt>
                <c:pt idx="2811">
                  <c:v>42</c:v>
                </c:pt>
                <c:pt idx="2812">
                  <c:v>45</c:v>
                </c:pt>
                <c:pt idx="2813">
                  <c:v>45</c:v>
                </c:pt>
                <c:pt idx="2814">
                  <c:v>46</c:v>
                </c:pt>
                <c:pt idx="2815">
                  <c:v>45</c:v>
                </c:pt>
                <c:pt idx="2816">
                  <c:v>45</c:v>
                </c:pt>
                <c:pt idx="2817">
                  <c:v>45</c:v>
                </c:pt>
                <c:pt idx="2818">
                  <c:v>43</c:v>
                </c:pt>
                <c:pt idx="2819">
                  <c:v>45</c:v>
                </c:pt>
                <c:pt idx="2820">
                  <c:v>45</c:v>
                </c:pt>
                <c:pt idx="2821">
                  <c:v>54</c:v>
                </c:pt>
                <c:pt idx="2822">
                  <c:v>45</c:v>
                </c:pt>
                <c:pt idx="2823">
                  <c:v>43</c:v>
                </c:pt>
                <c:pt idx="2824">
                  <c:v>47</c:v>
                </c:pt>
                <c:pt idx="2825">
                  <c:v>45</c:v>
                </c:pt>
                <c:pt idx="2826">
                  <c:v>43</c:v>
                </c:pt>
                <c:pt idx="2827">
                  <c:v>42</c:v>
                </c:pt>
                <c:pt idx="2828">
                  <c:v>45</c:v>
                </c:pt>
                <c:pt idx="2829">
                  <c:v>42</c:v>
                </c:pt>
                <c:pt idx="2830">
                  <c:v>48</c:v>
                </c:pt>
                <c:pt idx="2831">
                  <c:v>44</c:v>
                </c:pt>
                <c:pt idx="2832">
                  <c:v>43</c:v>
                </c:pt>
                <c:pt idx="2833">
                  <c:v>48</c:v>
                </c:pt>
                <c:pt idx="2834">
                  <c:v>45</c:v>
                </c:pt>
                <c:pt idx="2835">
                  <c:v>48</c:v>
                </c:pt>
                <c:pt idx="2836">
                  <c:v>46</c:v>
                </c:pt>
                <c:pt idx="2837">
                  <c:v>44</c:v>
                </c:pt>
                <c:pt idx="2838">
                  <c:v>41</c:v>
                </c:pt>
                <c:pt idx="2839">
                  <c:v>48</c:v>
                </c:pt>
                <c:pt idx="2840">
                  <c:v>44</c:v>
                </c:pt>
                <c:pt idx="2841">
                  <c:v>41</c:v>
                </c:pt>
                <c:pt idx="2842">
                  <c:v>43</c:v>
                </c:pt>
                <c:pt idx="2843">
                  <c:v>41</c:v>
                </c:pt>
                <c:pt idx="2844">
                  <c:v>47</c:v>
                </c:pt>
                <c:pt idx="2845">
                  <c:v>42</c:v>
                </c:pt>
                <c:pt idx="2846">
                  <c:v>47</c:v>
                </c:pt>
                <c:pt idx="2847">
                  <c:v>43</c:v>
                </c:pt>
                <c:pt idx="2848">
                  <c:v>41</c:v>
                </c:pt>
                <c:pt idx="2849">
                  <c:v>48</c:v>
                </c:pt>
                <c:pt idx="2850">
                  <c:v>42</c:v>
                </c:pt>
                <c:pt idx="2851">
                  <c:v>43</c:v>
                </c:pt>
                <c:pt idx="2852">
                  <c:v>44</c:v>
                </c:pt>
                <c:pt idx="2853">
                  <c:v>45</c:v>
                </c:pt>
                <c:pt idx="2854">
                  <c:v>42</c:v>
                </c:pt>
                <c:pt idx="2855">
                  <c:v>46</c:v>
                </c:pt>
                <c:pt idx="2856">
                  <c:v>45</c:v>
                </c:pt>
                <c:pt idx="2857">
                  <c:v>45</c:v>
                </c:pt>
                <c:pt idx="2858">
                  <c:v>45</c:v>
                </c:pt>
                <c:pt idx="2859">
                  <c:v>44</c:v>
                </c:pt>
                <c:pt idx="2860">
                  <c:v>45</c:v>
                </c:pt>
                <c:pt idx="2861">
                  <c:v>43</c:v>
                </c:pt>
                <c:pt idx="2862">
                  <c:v>42</c:v>
                </c:pt>
                <c:pt idx="2863">
                  <c:v>42</c:v>
                </c:pt>
                <c:pt idx="2864">
                  <c:v>42</c:v>
                </c:pt>
                <c:pt idx="2865">
                  <c:v>44</c:v>
                </c:pt>
                <c:pt idx="2866">
                  <c:v>43</c:v>
                </c:pt>
                <c:pt idx="2867">
                  <c:v>44</c:v>
                </c:pt>
                <c:pt idx="2868">
                  <c:v>46</c:v>
                </c:pt>
                <c:pt idx="2869">
                  <c:v>43</c:v>
                </c:pt>
                <c:pt idx="2870">
                  <c:v>46</c:v>
                </c:pt>
                <c:pt idx="2871">
                  <c:v>49</c:v>
                </c:pt>
                <c:pt idx="2872">
                  <c:v>44</c:v>
                </c:pt>
                <c:pt idx="2873">
                  <c:v>44</c:v>
                </c:pt>
                <c:pt idx="2874">
                  <c:v>48</c:v>
                </c:pt>
                <c:pt idx="2875">
                  <c:v>44</c:v>
                </c:pt>
                <c:pt idx="2876">
                  <c:v>44</c:v>
                </c:pt>
                <c:pt idx="2877">
                  <c:v>46</c:v>
                </c:pt>
                <c:pt idx="2878">
                  <c:v>46</c:v>
                </c:pt>
                <c:pt idx="2879">
                  <c:v>43</c:v>
                </c:pt>
                <c:pt idx="2880">
                  <c:v>50</c:v>
                </c:pt>
                <c:pt idx="2881">
                  <c:v>47</c:v>
                </c:pt>
                <c:pt idx="2882">
                  <c:v>46</c:v>
                </c:pt>
                <c:pt idx="2883">
                  <c:v>43</c:v>
                </c:pt>
                <c:pt idx="2884">
                  <c:v>42</c:v>
                </c:pt>
                <c:pt idx="2885">
                  <c:v>45</c:v>
                </c:pt>
                <c:pt idx="2886">
                  <c:v>46</c:v>
                </c:pt>
                <c:pt idx="2887">
                  <c:v>44</c:v>
                </c:pt>
                <c:pt idx="2888">
                  <c:v>43</c:v>
                </c:pt>
                <c:pt idx="2889">
                  <c:v>46</c:v>
                </c:pt>
                <c:pt idx="2890">
                  <c:v>49</c:v>
                </c:pt>
                <c:pt idx="2891">
                  <c:v>44</c:v>
                </c:pt>
                <c:pt idx="2892">
                  <c:v>45</c:v>
                </c:pt>
                <c:pt idx="2893">
                  <c:v>49</c:v>
                </c:pt>
                <c:pt idx="2894">
                  <c:v>46</c:v>
                </c:pt>
                <c:pt idx="2895">
                  <c:v>45</c:v>
                </c:pt>
                <c:pt idx="2896">
                  <c:v>45</c:v>
                </c:pt>
                <c:pt idx="2897">
                  <c:v>42</c:v>
                </c:pt>
                <c:pt idx="2898">
                  <c:v>41</c:v>
                </c:pt>
                <c:pt idx="2899">
                  <c:v>43</c:v>
                </c:pt>
                <c:pt idx="2900">
                  <c:v>45</c:v>
                </c:pt>
                <c:pt idx="2901">
                  <c:v>45</c:v>
                </c:pt>
                <c:pt idx="2902">
                  <c:v>42</c:v>
                </c:pt>
                <c:pt idx="2903">
                  <c:v>44</c:v>
                </c:pt>
                <c:pt idx="2904">
                  <c:v>47</c:v>
                </c:pt>
                <c:pt idx="2905">
                  <c:v>40</c:v>
                </c:pt>
                <c:pt idx="2906">
                  <c:v>48</c:v>
                </c:pt>
                <c:pt idx="2907">
                  <c:v>42</c:v>
                </c:pt>
                <c:pt idx="2908">
                  <c:v>44</c:v>
                </c:pt>
                <c:pt idx="2909">
                  <c:v>41</c:v>
                </c:pt>
                <c:pt idx="2910">
                  <c:v>45</c:v>
                </c:pt>
                <c:pt idx="2911">
                  <c:v>44</c:v>
                </c:pt>
                <c:pt idx="2912">
                  <c:v>45</c:v>
                </c:pt>
                <c:pt idx="2913">
                  <c:v>42</c:v>
                </c:pt>
                <c:pt idx="2914">
                  <c:v>46</c:v>
                </c:pt>
                <c:pt idx="2915">
                  <c:v>44</c:v>
                </c:pt>
                <c:pt idx="2916">
                  <c:v>45</c:v>
                </c:pt>
                <c:pt idx="2917">
                  <c:v>45</c:v>
                </c:pt>
                <c:pt idx="2918">
                  <c:v>43</c:v>
                </c:pt>
                <c:pt idx="2919">
                  <c:v>47</c:v>
                </c:pt>
                <c:pt idx="2920">
                  <c:v>51</c:v>
                </c:pt>
                <c:pt idx="2921">
                  <c:v>43</c:v>
                </c:pt>
                <c:pt idx="2922">
                  <c:v>47</c:v>
                </c:pt>
                <c:pt idx="2923">
                  <c:v>49</c:v>
                </c:pt>
                <c:pt idx="2924">
                  <c:v>45</c:v>
                </c:pt>
                <c:pt idx="2925">
                  <c:v>45</c:v>
                </c:pt>
                <c:pt idx="2926">
                  <c:v>44</c:v>
                </c:pt>
                <c:pt idx="2927">
                  <c:v>42</c:v>
                </c:pt>
                <c:pt idx="2928">
                  <c:v>44</c:v>
                </c:pt>
                <c:pt idx="2929">
                  <c:v>46</c:v>
                </c:pt>
                <c:pt idx="2930">
                  <c:v>49</c:v>
                </c:pt>
                <c:pt idx="2931">
                  <c:v>46</c:v>
                </c:pt>
                <c:pt idx="2932">
                  <c:v>45</c:v>
                </c:pt>
                <c:pt idx="2933">
                  <c:v>41</c:v>
                </c:pt>
                <c:pt idx="2934">
                  <c:v>44</c:v>
                </c:pt>
                <c:pt idx="2935">
                  <c:v>44</c:v>
                </c:pt>
                <c:pt idx="2936">
                  <c:v>47</c:v>
                </c:pt>
                <c:pt idx="2937">
                  <c:v>46</c:v>
                </c:pt>
                <c:pt idx="2938">
                  <c:v>42</c:v>
                </c:pt>
                <c:pt idx="2939">
                  <c:v>45</c:v>
                </c:pt>
                <c:pt idx="2940">
                  <c:v>46</c:v>
                </c:pt>
                <c:pt idx="2941">
                  <c:v>47</c:v>
                </c:pt>
                <c:pt idx="2942">
                  <c:v>44</c:v>
                </c:pt>
                <c:pt idx="2943">
                  <c:v>47</c:v>
                </c:pt>
                <c:pt idx="2944">
                  <c:v>46</c:v>
                </c:pt>
                <c:pt idx="2945">
                  <c:v>42</c:v>
                </c:pt>
                <c:pt idx="2946">
                  <c:v>46</c:v>
                </c:pt>
                <c:pt idx="2947">
                  <c:v>46</c:v>
                </c:pt>
                <c:pt idx="2948">
                  <c:v>45</c:v>
                </c:pt>
                <c:pt idx="2949">
                  <c:v>46</c:v>
                </c:pt>
                <c:pt idx="2950">
                  <c:v>46</c:v>
                </c:pt>
                <c:pt idx="2951">
                  <c:v>45</c:v>
                </c:pt>
                <c:pt idx="2952">
                  <c:v>44</c:v>
                </c:pt>
                <c:pt idx="2953">
                  <c:v>45</c:v>
                </c:pt>
                <c:pt idx="2954">
                  <c:v>48</c:v>
                </c:pt>
                <c:pt idx="2955">
                  <c:v>43</c:v>
                </c:pt>
                <c:pt idx="2956">
                  <c:v>46</c:v>
                </c:pt>
                <c:pt idx="2957">
                  <c:v>45</c:v>
                </c:pt>
                <c:pt idx="2958">
                  <c:v>46</c:v>
                </c:pt>
                <c:pt idx="2959">
                  <c:v>44</c:v>
                </c:pt>
                <c:pt idx="2960">
                  <c:v>42</c:v>
                </c:pt>
                <c:pt idx="2961">
                  <c:v>47</c:v>
                </c:pt>
                <c:pt idx="2962">
                  <c:v>46</c:v>
                </c:pt>
                <c:pt idx="2963">
                  <c:v>45</c:v>
                </c:pt>
                <c:pt idx="2964">
                  <c:v>46</c:v>
                </c:pt>
                <c:pt idx="2965">
                  <c:v>47</c:v>
                </c:pt>
                <c:pt idx="2966">
                  <c:v>44</c:v>
                </c:pt>
                <c:pt idx="2967">
                  <c:v>47</c:v>
                </c:pt>
                <c:pt idx="2968">
                  <c:v>44</c:v>
                </c:pt>
                <c:pt idx="2969">
                  <c:v>41</c:v>
                </c:pt>
                <c:pt idx="2970">
                  <c:v>47</c:v>
                </c:pt>
                <c:pt idx="2971">
                  <c:v>50</c:v>
                </c:pt>
                <c:pt idx="2972">
                  <c:v>46</c:v>
                </c:pt>
                <c:pt idx="2973">
                  <c:v>44</c:v>
                </c:pt>
                <c:pt idx="2974">
                  <c:v>47</c:v>
                </c:pt>
                <c:pt idx="2975">
                  <c:v>45</c:v>
                </c:pt>
                <c:pt idx="2976">
                  <c:v>43</c:v>
                </c:pt>
                <c:pt idx="2977">
                  <c:v>51</c:v>
                </c:pt>
                <c:pt idx="2978">
                  <c:v>44</c:v>
                </c:pt>
                <c:pt idx="2979">
                  <c:v>49</c:v>
                </c:pt>
                <c:pt idx="2980">
                  <c:v>44</c:v>
                </c:pt>
                <c:pt idx="2981">
                  <c:v>43</c:v>
                </c:pt>
                <c:pt idx="2982">
                  <c:v>44</c:v>
                </c:pt>
                <c:pt idx="2983">
                  <c:v>46</c:v>
                </c:pt>
                <c:pt idx="2984">
                  <c:v>46</c:v>
                </c:pt>
                <c:pt idx="2985">
                  <c:v>43</c:v>
                </c:pt>
                <c:pt idx="2986">
                  <c:v>42</c:v>
                </c:pt>
                <c:pt idx="2987">
                  <c:v>44</c:v>
                </c:pt>
                <c:pt idx="2988">
                  <c:v>48</c:v>
                </c:pt>
                <c:pt idx="2989">
                  <c:v>43</c:v>
                </c:pt>
                <c:pt idx="2990">
                  <c:v>44</c:v>
                </c:pt>
                <c:pt idx="2991">
                  <c:v>42</c:v>
                </c:pt>
                <c:pt idx="2992">
                  <c:v>49</c:v>
                </c:pt>
                <c:pt idx="2993">
                  <c:v>42</c:v>
                </c:pt>
                <c:pt idx="2994">
                  <c:v>42</c:v>
                </c:pt>
                <c:pt idx="2995">
                  <c:v>46</c:v>
                </c:pt>
                <c:pt idx="2996">
                  <c:v>48</c:v>
                </c:pt>
                <c:pt idx="2997">
                  <c:v>50</c:v>
                </c:pt>
                <c:pt idx="2998">
                  <c:v>42</c:v>
                </c:pt>
                <c:pt idx="2999">
                  <c:v>45</c:v>
                </c:pt>
                <c:pt idx="3000">
                  <c:v>48</c:v>
                </c:pt>
                <c:pt idx="3001">
                  <c:v>42</c:v>
                </c:pt>
                <c:pt idx="3002">
                  <c:v>45</c:v>
                </c:pt>
                <c:pt idx="3003">
                  <c:v>46</c:v>
                </c:pt>
                <c:pt idx="3004">
                  <c:v>46</c:v>
                </c:pt>
                <c:pt idx="3005">
                  <c:v>43</c:v>
                </c:pt>
                <c:pt idx="3006">
                  <c:v>42</c:v>
                </c:pt>
                <c:pt idx="3007">
                  <c:v>43</c:v>
                </c:pt>
                <c:pt idx="3008">
                  <c:v>46</c:v>
                </c:pt>
                <c:pt idx="3009">
                  <c:v>45</c:v>
                </c:pt>
                <c:pt idx="3010">
                  <c:v>45</c:v>
                </c:pt>
                <c:pt idx="3011">
                  <c:v>44</c:v>
                </c:pt>
                <c:pt idx="3012">
                  <c:v>42</c:v>
                </c:pt>
                <c:pt idx="3013">
                  <c:v>45</c:v>
                </c:pt>
                <c:pt idx="3014">
                  <c:v>47</c:v>
                </c:pt>
                <c:pt idx="3015">
                  <c:v>45</c:v>
                </c:pt>
                <c:pt idx="3016">
                  <c:v>48</c:v>
                </c:pt>
                <c:pt idx="3017">
                  <c:v>45</c:v>
                </c:pt>
                <c:pt idx="3018">
                  <c:v>41</c:v>
                </c:pt>
                <c:pt idx="3019">
                  <c:v>46</c:v>
                </c:pt>
                <c:pt idx="3020">
                  <c:v>42</c:v>
                </c:pt>
                <c:pt idx="3021">
                  <c:v>43</c:v>
                </c:pt>
                <c:pt idx="3022">
                  <c:v>50</c:v>
                </c:pt>
                <c:pt idx="3023">
                  <c:v>46</c:v>
                </c:pt>
                <c:pt idx="3024">
                  <c:v>44</c:v>
                </c:pt>
                <c:pt idx="3025">
                  <c:v>42</c:v>
                </c:pt>
                <c:pt idx="3026">
                  <c:v>46</c:v>
                </c:pt>
                <c:pt idx="3027">
                  <c:v>45</c:v>
                </c:pt>
                <c:pt idx="3028">
                  <c:v>42</c:v>
                </c:pt>
                <c:pt idx="3029">
                  <c:v>43</c:v>
                </c:pt>
                <c:pt idx="3030">
                  <c:v>44</c:v>
                </c:pt>
                <c:pt idx="3031">
                  <c:v>44</c:v>
                </c:pt>
                <c:pt idx="3032">
                  <c:v>45</c:v>
                </c:pt>
                <c:pt idx="3033">
                  <c:v>46</c:v>
                </c:pt>
                <c:pt idx="3034">
                  <c:v>47</c:v>
                </c:pt>
                <c:pt idx="3035">
                  <c:v>48</c:v>
                </c:pt>
                <c:pt idx="3036">
                  <c:v>46</c:v>
                </c:pt>
                <c:pt idx="3037">
                  <c:v>46</c:v>
                </c:pt>
                <c:pt idx="3038">
                  <c:v>45</c:v>
                </c:pt>
                <c:pt idx="3039">
                  <c:v>44</c:v>
                </c:pt>
                <c:pt idx="3040">
                  <c:v>43</c:v>
                </c:pt>
                <c:pt idx="3041">
                  <c:v>42</c:v>
                </c:pt>
                <c:pt idx="3042">
                  <c:v>46</c:v>
                </c:pt>
                <c:pt idx="3043">
                  <c:v>46</c:v>
                </c:pt>
                <c:pt idx="3044">
                  <c:v>47</c:v>
                </c:pt>
                <c:pt idx="3045">
                  <c:v>45</c:v>
                </c:pt>
                <c:pt idx="3046">
                  <c:v>45</c:v>
                </c:pt>
                <c:pt idx="3047">
                  <c:v>44</c:v>
                </c:pt>
                <c:pt idx="3048">
                  <c:v>47</c:v>
                </c:pt>
                <c:pt idx="3049">
                  <c:v>45</c:v>
                </c:pt>
                <c:pt idx="3050">
                  <c:v>42</c:v>
                </c:pt>
                <c:pt idx="3051">
                  <c:v>46</c:v>
                </c:pt>
                <c:pt idx="3052">
                  <c:v>46</c:v>
                </c:pt>
                <c:pt idx="3053">
                  <c:v>45</c:v>
                </c:pt>
                <c:pt idx="3054">
                  <c:v>46</c:v>
                </c:pt>
                <c:pt idx="3055">
                  <c:v>43</c:v>
                </c:pt>
                <c:pt idx="3056">
                  <c:v>47</c:v>
                </c:pt>
                <c:pt idx="3057">
                  <c:v>46</c:v>
                </c:pt>
                <c:pt idx="3058">
                  <c:v>43</c:v>
                </c:pt>
                <c:pt idx="3059">
                  <c:v>46</c:v>
                </c:pt>
                <c:pt idx="3060">
                  <c:v>45</c:v>
                </c:pt>
                <c:pt idx="3061">
                  <c:v>43</c:v>
                </c:pt>
                <c:pt idx="3062">
                  <c:v>44</c:v>
                </c:pt>
                <c:pt idx="3063">
                  <c:v>44</c:v>
                </c:pt>
                <c:pt idx="3064">
                  <c:v>49</c:v>
                </c:pt>
                <c:pt idx="3065">
                  <c:v>48</c:v>
                </c:pt>
                <c:pt idx="3066">
                  <c:v>46</c:v>
                </c:pt>
                <c:pt idx="3067">
                  <c:v>43</c:v>
                </c:pt>
                <c:pt idx="3068">
                  <c:v>44</c:v>
                </c:pt>
                <c:pt idx="3069">
                  <c:v>42</c:v>
                </c:pt>
                <c:pt idx="3070">
                  <c:v>45</c:v>
                </c:pt>
                <c:pt idx="3071">
                  <c:v>43</c:v>
                </c:pt>
                <c:pt idx="3072">
                  <c:v>47</c:v>
                </c:pt>
                <c:pt idx="3073">
                  <c:v>46</c:v>
                </c:pt>
                <c:pt idx="3074">
                  <c:v>41</c:v>
                </c:pt>
                <c:pt idx="3075">
                  <c:v>44</c:v>
                </c:pt>
                <c:pt idx="3076">
                  <c:v>46</c:v>
                </c:pt>
                <c:pt idx="3077">
                  <c:v>47</c:v>
                </c:pt>
                <c:pt idx="3078">
                  <c:v>43</c:v>
                </c:pt>
                <c:pt idx="3079">
                  <c:v>46</c:v>
                </c:pt>
                <c:pt idx="3080">
                  <c:v>46</c:v>
                </c:pt>
                <c:pt idx="3081">
                  <c:v>44</c:v>
                </c:pt>
                <c:pt idx="3082">
                  <c:v>42</c:v>
                </c:pt>
                <c:pt idx="3083">
                  <c:v>47</c:v>
                </c:pt>
                <c:pt idx="3084">
                  <c:v>43</c:v>
                </c:pt>
                <c:pt idx="3085">
                  <c:v>43</c:v>
                </c:pt>
                <c:pt idx="3086">
                  <c:v>45</c:v>
                </c:pt>
                <c:pt idx="3087">
                  <c:v>44</c:v>
                </c:pt>
                <c:pt idx="3088">
                  <c:v>47</c:v>
                </c:pt>
                <c:pt idx="3089">
                  <c:v>44</c:v>
                </c:pt>
                <c:pt idx="3090">
                  <c:v>42</c:v>
                </c:pt>
                <c:pt idx="3091">
                  <c:v>42</c:v>
                </c:pt>
                <c:pt idx="3092">
                  <c:v>42</c:v>
                </c:pt>
                <c:pt idx="3093">
                  <c:v>45</c:v>
                </c:pt>
                <c:pt idx="3094">
                  <c:v>44</c:v>
                </c:pt>
                <c:pt idx="3095">
                  <c:v>44</c:v>
                </c:pt>
                <c:pt idx="3096">
                  <c:v>46</c:v>
                </c:pt>
                <c:pt idx="3097">
                  <c:v>45</c:v>
                </c:pt>
                <c:pt idx="3098">
                  <c:v>45</c:v>
                </c:pt>
                <c:pt idx="3099">
                  <c:v>43</c:v>
                </c:pt>
                <c:pt idx="3100">
                  <c:v>44</c:v>
                </c:pt>
                <c:pt idx="3101">
                  <c:v>49</c:v>
                </c:pt>
                <c:pt idx="3102">
                  <c:v>43</c:v>
                </c:pt>
                <c:pt idx="3103">
                  <c:v>45</c:v>
                </c:pt>
                <c:pt idx="3104">
                  <c:v>43</c:v>
                </c:pt>
                <c:pt idx="3105">
                  <c:v>43</c:v>
                </c:pt>
                <c:pt idx="3106">
                  <c:v>43</c:v>
                </c:pt>
                <c:pt idx="3107">
                  <c:v>45</c:v>
                </c:pt>
                <c:pt idx="3108">
                  <c:v>41</c:v>
                </c:pt>
                <c:pt idx="3109">
                  <c:v>47</c:v>
                </c:pt>
                <c:pt idx="3110">
                  <c:v>48</c:v>
                </c:pt>
                <c:pt idx="3111">
                  <c:v>42</c:v>
                </c:pt>
                <c:pt idx="3112">
                  <c:v>48</c:v>
                </c:pt>
                <c:pt idx="3113">
                  <c:v>45</c:v>
                </c:pt>
                <c:pt idx="3114">
                  <c:v>49</c:v>
                </c:pt>
                <c:pt idx="3115">
                  <c:v>46</c:v>
                </c:pt>
                <c:pt idx="3116">
                  <c:v>50</c:v>
                </c:pt>
                <c:pt idx="3117">
                  <c:v>43</c:v>
                </c:pt>
                <c:pt idx="3118">
                  <c:v>44</c:v>
                </c:pt>
                <c:pt idx="3119">
                  <c:v>45</c:v>
                </c:pt>
                <c:pt idx="3120">
                  <c:v>43</c:v>
                </c:pt>
                <c:pt idx="3121">
                  <c:v>46</c:v>
                </c:pt>
                <c:pt idx="3122">
                  <c:v>48</c:v>
                </c:pt>
                <c:pt idx="3123">
                  <c:v>43</c:v>
                </c:pt>
                <c:pt idx="3124">
                  <c:v>46</c:v>
                </c:pt>
                <c:pt idx="3125">
                  <c:v>45</c:v>
                </c:pt>
                <c:pt idx="3126">
                  <c:v>44</c:v>
                </c:pt>
                <c:pt idx="3127">
                  <c:v>48</c:v>
                </c:pt>
                <c:pt idx="3128">
                  <c:v>49</c:v>
                </c:pt>
                <c:pt idx="3129">
                  <c:v>45</c:v>
                </c:pt>
                <c:pt idx="3130">
                  <c:v>43</c:v>
                </c:pt>
                <c:pt idx="3131">
                  <c:v>44</c:v>
                </c:pt>
                <c:pt idx="3132">
                  <c:v>46</c:v>
                </c:pt>
                <c:pt idx="3133">
                  <c:v>45</c:v>
                </c:pt>
                <c:pt idx="3134">
                  <c:v>42</c:v>
                </c:pt>
                <c:pt idx="3135">
                  <c:v>46</c:v>
                </c:pt>
                <c:pt idx="3136">
                  <c:v>49</c:v>
                </c:pt>
                <c:pt idx="3137">
                  <c:v>45</c:v>
                </c:pt>
                <c:pt idx="3138">
                  <c:v>44</c:v>
                </c:pt>
                <c:pt idx="3139">
                  <c:v>43</c:v>
                </c:pt>
                <c:pt idx="3140">
                  <c:v>43</c:v>
                </c:pt>
                <c:pt idx="3141">
                  <c:v>48</c:v>
                </c:pt>
                <c:pt idx="3142">
                  <c:v>43</c:v>
                </c:pt>
                <c:pt idx="3143">
                  <c:v>43</c:v>
                </c:pt>
                <c:pt idx="3144">
                  <c:v>47</c:v>
                </c:pt>
                <c:pt idx="3145">
                  <c:v>45</c:v>
                </c:pt>
                <c:pt idx="3146">
                  <c:v>44</c:v>
                </c:pt>
                <c:pt idx="3147">
                  <c:v>43</c:v>
                </c:pt>
                <c:pt idx="3148">
                  <c:v>43</c:v>
                </c:pt>
                <c:pt idx="3149">
                  <c:v>46</c:v>
                </c:pt>
                <c:pt idx="3150">
                  <c:v>42</c:v>
                </c:pt>
                <c:pt idx="3151">
                  <c:v>46</c:v>
                </c:pt>
                <c:pt idx="3152">
                  <c:v>46</c:v>
                </c:pt>
                <c:pt idx="3153">
                  <c:v>45</c:v>
                </c:pt>
                <c:pt idx="3154">
                  <c:v>44</c:v>
                </c:pt>
                <c:pt idx="3155">
                  <c:v>46</c:v>
                </c:pt>
                <c:pt idx="3156">
                  <c:v>48</c:v>
                </c:pt>
                <c:pt idx="3157">
                  <c:v>44</c:v>
                </c:pt>
                <c:pt idx="3158">
                  <c:v>47</c:v>
                </c:pt>
                <c:pt idx="3159">
                  <c:v>44</c:v>
                </c:pt>
                <c:pt idx="3160">
                  <c:v>48</c:v>
                </c:pt>
                <c:pt idx="3161">
                  <c:v>50</c:v>
                </c:pt>
                <c:pt idx="3162">
                  <c:v>43</c:v>
                </c:pt>
                <c:pt idx="3163">
                  <c:v>42</c:v>
                </c:pt>
                <c:pt idx="3164">
                  <c:v>46</c:v>
                </c:pt>
                <c:pt idx="3165">
                  <c:v>47</c:v>
                </c:pt>
                <c:pt idx="3166">
                  <c:v>47</c:v>
                </c:pt>
                <c:pt idx="3167">
                  <c:v>45</c:v>
                </c:pt>
                <c:pt idx="3168">
                  <c:v>43</c:v>
                </c:pt>
                <c:pt idx="3169">
                  <c:v>43</c:v>
                </c:pt>
                <c:pt idx="3170">
                  <c:v>47</c:v>
                </c:pt>
                <c:pt idx="3171">
                  <c:v>44</c:v>
                </c:pt>
                <c:pt idx="3172">
                  <c:v>45</c:v>
                </c:pt>
                <c:pt idx="3173">
                  <c:v>44</c:v>
                </c:pt>
                <c:pt idx="3174">
                  <c:v>45</c:v>
                </c:pt>
                <c:pt idx="3175">
                  <c:v>44</c:v>
                </c:pt>
                <c:pt idx="3176">
                  <c:v>44</c:v>
                </c:pt>
                <c:pt idx="3177">
                  <c:v>44</c:v>
                </c:pt>
                <c:pt idx="3178">
                  <c:v>47</c:v>
                </c:pt>
                <c:pt idx="3179">
                  <c:v>47</c:v>
                </c:pt>
                <c:pt idx="3180">
                  <c:v>45</c:v>
                </c:pt>
                <c:pt idx="3181">
                  <c:v>47</c:v>
                </c:pt>
                <c:pt idx="3182">
                  <c:v>44</c:v>
                </c:pt>
                <c:pt idx="3183">
                  <c:v>45</c:v>
                </c:pt>
                <c:pt idx="3184">
                  <c:v>45</c:v>
                </c:pt>
                <c:pt idx="3185">
                  <c:v>45</c:v>
                </c:pt>
                <c:pt idx="3186">
                  <c:v>46</c:v>
                </c:pt>
                <c:pt idx="3187">
                  <c:v>44</c:v>
                </c:pt>
                <c:pt idx="3188">
                  <c:v>46</c:v>
                </c:pt>
                <c:pt idx="3189">
                  <c:v>44</c:v>
                </c:pt>
                <c:pt idx="3190">
                  <c:v>47</c:v>
                </c:pt>
                <c:pt idx="3191">
                  <c:v>45</c:v>
                </c:pt>
                <c:pt idx="3192">
                  <c:v>45</c:v>
                </c:pt>
                <c:pt idx="3193">
                  <c:v>50</c:v>
                </c:pt>
                <c:pt idx="3194">
                  <c:v>47</c:v>
                </c:pt>
                <c:pt idx="3195">
                  <c:v>44</c:v>
                </c:pt>
                <c:pt idx="3196">
                  <c:v>47</c:v>
                </c:pt>
                <c:pt idx="3197">
                  <c:v>49</c:v>
                </c:pt>
                <c:pt idx="3198">
                  <c:v>44</c:v>
                </c:pt>
                <c:pt idx="3199">
                  <c:v>43</c:v>
                </c:pt>
                <c:pt idx="3200">
                  <c:v>44</c:v>
                </c:pt>
                <c:pt idx="3201">
                  <c:v>44</c:v>
                </c:pt>
                <c:pt idx="3202">
                  <c:v>45</c:v>
                </c:pt>
                <c:pt idx="3203">
                  <c:v>49</c:v>
                </c:pt>
                <c:pt idx="3204">
                  <c:v>47</c:v>
                </c:pt>
                <c:pt idx="3205">
                  <c:v>44</c:v>
                </c:pt>
                <c:pt idx="3206">
                  <c:v>48</c:v>
                </c:pt>
                <c:pt idx="3207">
                  <c:v>48</c:v>
                </c:pt>
                <c:pt idx="3208">
                  <c:v>45</c:v>
                </c:pt>
                <c:pt idx="3209">
                  <c:v>49</c:v>
                </c:pt>
                <c:pt idx="3210">
                  <c:v>50</c:v>
                </c:pt>
                <c:pt idx="3211">
                  <c:v>45</c:v>
                </c:pt>
                <c:pt idx="3212">
                  <c:v>46</c:v>
                </c:pt>
                <c:pt idx="3213">
                  <c:v>44</c:v>
                </c:pt>
                <c:pt idx="3214">
                  <c:v>46</c:v>
                </c:pt>
                <c:pt idx="3215">
                  <c:v>46</c:v>
                </c:pt>
                <c:pt idx="3216">
                  <c:v>44</c:v>
                </c:pt>
                <c:pt idx="3217">
                  <c:v>45</c:v>
                </c:pt>
                <c:pt idx="3218">
                  <c:v>43</c:v>
                </c:pt>
                <c:pt idx="3219">
                  <c:v>48</c:v>
                </c:pt>
                <c:pt idx="3220">
                  <c:v>41</c:v>
                </c:pt>
                <c:pt idx="3221">
                  <c:v>49</c:v>
                </c:pt>
                <c:pt idx="3222">
                  <c:v>41</c:v>
                </c:pt>
                <c:pt idx="3223">
                  <c:v>44</c:v>
                </c:pt>
                <c:pt idx="3224">
                  <c:v>42</c:v>
                </c:pt>
                <c:pt idx="3225">
                  <c:v>45</c:v>
                </c:pt>
                <c:pt idx="3226">
                  <c:v>45</c:v>
                </c:pt>
                <c:pt idx="3227">
                  <c:v>46</c:v>
                </c:pt>
                <c:pt idx="3228">
                  <c:v>48</c:v>
                </c:pt>
                <c:pt idx="3229">
                  <c:v>48</c:v>
                </c:pt>
                <c:pt idx="3230">
                  <c:v>44</c:v>
                </c:pt>
                <c:pt idx="3231">
                  <c:v>48</c:v>
                </c:pt>
                <c:pt idx="3232">
                  <c:v>41</c:v>
                </c:pt>
                <c:pt idx="3233">
                  <c:v>46</c:v>
                </c:pt>
                <c:pt idx="3234">
                  <c:v>48</c:v>
                </c:pt>
                <c:pt idx="3235">
                  <c:v>44</c:v>
                </c:pt>
                <c:pt idx="3236">
                  <c:v>43</c:v>
                </c:pt>
                <c:pt idx="3237">
                  <c:v>46</c:v>
                </c:pt>
                <c:pt idx="3238">
                  <c:v>47</c:v>
                </c:pt>
                <c:pt idx="3239">
                  <c:v>47</c:v>
                </c:pt>
                <c:pt idx="3240">
                  <c:v>44</c:v>
                </c:pt>
                <c:pt idx="3241">
                  <c:v>47</c:v>
                </c:pt>
                <c:pt idx="3242">
                  <c:v>44</c:v>
                </c:pt>
                <c:pt idx="3243">
                  <c:v>46</c:v>
                </c:pt>
                <c:pt idx="3244">
                  <c:v>48</c:v>
                </c:pt>
                <c:pt idx="3245">
                  <c:v>47</c:v>
                </c:pt>
                <c:pt idx="3246">
                  <c:v>46</c:v>
                </c:pt>
                <c:pt idx="3247">
                  <c:v>44</c:v>
                </c:pt>
                <c:pt idx="3248">
                  <c:v>48</c:v>
                </c:pt>
                <c:pt idx="3249">
                  <c:v>45</c:v>
                </c:pt>
                <c:pt idx="3250">
                  <c:v>43</c:v>
                </c:pt>
                <c:pt idx="3251">
                  <c:v>46</c:v>
                </c:pt>
                <c:pt idx="3252">
                  <c:v>46</c:v>
                </c:pt>
                <c:pt idx="3253">
                  <c:v>45</c:v>
                </c:pt>
                <c:pt idx="3254">
                  <c:v>49</c:v>
                </c:pt>
                <c:pt idx="3255">
                  <c:v>45</c:v>
                </c:pt>
                <c:pt idx="3256">
                  <c:v>48</c:v>
                </c:pt>
                <c:pt idx="3257">
                  <c:v>45</c:v>
                </c:pt>
                <c:pt idx="3258">
                  <c:v>45</c:v>
                </c:pt>
                <c:pt idx="3259">
                  <c:v>46</c:v>
                </c:pt>
                <c:pt idx="3260">
                  <c:v>47</c:v>
                </c:pt>
                <c:pt idx="3261">
                  <c:v>45</c:v>
                </c:pt>
                <c:pt idx="3262">
                  <c:v>43</c:v>
                </c:pt>
                <c:pt idx="3263">
                  <c:v>47</c:v>
                </c:pt>
                <c:pt idx="3264">
                  <c:v>43</c:v>
                </c:pt>
                <c:pt idx="3265">
                  <c:v>47</c:v>
                </c:pt>
                <c:pt idx="3266">
                  <c:v>46</c:v>
                </c:pt>
                <c:pt idx="3267">
                  <c:v>44</c:v>
                </c:pt>
                <c:pt idx="3268">
                  <c:v>49</c:v>
                </c:pt>
                <c:pt idx="3269">
                  <c:v>42</c:v>
                </c:pt>
                <c:pt idx="3270">
                  <c:v>49</c:v>
                </c:pt>
                <c:pt idx="3271">
                  <c:v>46</c:v>
                </c:pt>
                <c:pt idx="3272">
                  <c:v>49</c:v>
                </c:pt>
                <c:pt idx="3273">
                  <c:v>47</c:v>
                </c:pt>
                <c:pt idx="3274">
                  <c:v>50</c:v>
                </c:pt>
                <c:pt idx="3275">
                  <c:v>44</c:v>
                </c:pt>
                <c:pt idx="3276">
                  <c:v>46</c:v>
                </c:pt>
                <c:pt idx="3277">
                  <c:v>45</c:v>
                </c:pt>
                <c:pt idx="3278">
                  <c:v>45</c:v>
                </c:pt>
                <c:pt idx="3279">
                  <c:v>46</c:v>
                </c:pt>
                <c:pt idx="3280">
                  <c:v>47</c:v>
                </c:pt>
                <c:pt idx="3281">
                  <c:v>44</c:v>
                </c:pt>
                <c:pt idx="3282">
                  <c:v>47</c:v>
                </c:pt>
                <c:pt idx="3283">
                  <c:v>43</c:v>
                </c:pt>
                <c:pt idx="3284">
                  <c:v>45</c:v>
                </c:pt>
                <c:pt idx="3285">
                  <c:v>47</c:v>
                </c:pt>
                <c:pt idx="3286">
                  <c:v>45</c:v>
                </c:pt>
                <c:pt idx="3287">
                  <c:v>43</c:v>
                </c:pt>
                <c:pt idx="3288">
                  <c:v>45</c:v>
                </c:pt>
                <c:pt idx="3289">
                  <c:v>44</c:v>
                </c:pt>
                <c:pt idx="3290">
                  <c:v>42</c:v>
                </c:pt>
                <c:pt idx="3291">
                  <c:v>45</c:v>
                </c:pt>
                <c:pt idx="3292">
                  <c:v>46</c:v>
                </c:pt>
                <c:pt idx="3293">
                  <c:v>48</c:v>
                </c:pt>
                <c:pt idx="3294">
                  <c:v>43</c:v>
                </c:pt>
                <c:pt idx="3295">
                  <c:v>45</c:v>
                </c:pt>
                <c:pt idx="3296">
                  <c:v>48</c:v>
                </c:pt>
                <c:pt idx="3297">
                  <c:v>42</c:v>
                </c:pt>
                <c:pt idx="3298">
                  <c:v>47</c:v>
                </c:pt>
                <c:pt idx="3299">
                  <c:v>47</c:v>
                </c:pt>
                <c:pt idx="3300">
                  <c:v>42</c:v>
                </c:pt>
                <c:pt idx="3301">
                  <c:v>48</c:v>
                </c:pt>
                <c:pt idx="3302">
                  <c:v>46</c:v>
                </c:pt>
                <c:pt idx="3303">
                  <c:v>42</c:v>
                </c:pt>
                <c:pt idx="3304">
                  <c:v>46</c:v>
                </c:pt>
                <c:pt idx="3305">
                  <c:v>51</c:v>
                </c:pt>
                <c:pt idx="3306">
                  <c:v>45</c:v>
                </c:pt>
                <c:pt idx="3307">
                  <c:v>45</c:v>
                </c:pt>
                <c:pt idx="3308">
                  <c:v>46</c:v>
                </c:pt>
                <c:pt idx="3309">
                  <c:v>45</c:v>
                </c:pt>
                <c:pt idx="3310">
                  <c:v>47</c:v>
                </c:pt>
                <c:pt idx="3311">
                  <c:v>52</c:v>
                </c:pt>
                <c:pt idx="3312">
                  <c:v>49</c:v>
                </c:pt>
                <c:pt idx="3313">
                  <c:v>42</c:v>
                </c:pt>
                <c:pt idx="3314">
                  <c:v>46</c:v>
                </c:pt>
                <c:pt idx="3315">
                  <c:v>43</c:v>
                </c:pt>
                <c:pt idx="3316">
                  <c:v>45</c:v>
                </c:pt>
                <c:pt idx="3317">
                  <c:v>44</c:v>
                </c:pt>
                <c:pt idx="3318">
                  <c:v>43</c:v>
                </c:pt>
                <c:pt idx="3319">
                  <c:v>44</c:v>
                </c:pt>
                <c:pt idx="3320">
                  <c:v>46</c:v>
                </c:pt>
                <c:pt idx="3321">
                  <c:v>44</c:v>
                </c:pt>
                <c:pt idx="3322">
                  <c:v>44</c:v>
                </c:pt>
                <c:pt idx="3323">
                  <c:v>46</c:v>
                </c:pt>
                <c:pt idx="3324">
                  <c:v>46</c:v>
                </c:pt>
                <c:pt idx="3325">
                  <c:v>46</c:v>
                </c:pt>
                <c:pt idx="3326">
                  <c:v>45</c:v>
                </c:pt>
                <c:pt idx="3327">
                  <c:v>46</c:v>
                </c:pt>
                <c:pt idx="3328">
                  <c:v>46</c:v>
                </c:pt>
                <c:pt idx="3329">
                  <c:v>45</c:v>
                </c:pt>
                <c:pt idx="3330">
                  <c:v>46</c:v>
                </c:pt>
                <c:pt idx="3331">
                  <c:v>43</c:v>
                </c:pt>
                <c:pt idx="3332">
                  <c:v>45</c:v>
                </c:pt>
                <c:pt idx="3333">
                  <c:v>45</c:v>
                </c:pt>
                <c:pt idx="3334">
                  <c:v>44</c:v>
                </c:pt>
                <c:pt idx="3335">
                  <c:v>46</c:v>
                </c:pt>
                <c:pt idx="3336">
                  <c:v>47</c:v>
                </c:pt>
                <c:pt idx="3337">
                  <c:v>47</c:v>
                </c:pt>
                <c:pt idx="3338">
                  <c:v>43</c:v>
                </c:pt>
                <c:pt idx="3339">
                  <c:v>43</c:v>
                </c:pt>
                <c:pt idx="3340">
                  <c:v>43</c:v>
                </c:pt>
                <c:pt idx="3341">
                  <c:v>45</c:v>
                </c:pt>
                <c:pt idx="3342">
                  <c:v>45</c:v>
                </c:pt>
                <c:pt idx="3343">
                  <c:v>47</c:v>
                </c:pt>
                <c:pt idx="3344">
                  <c:v>46</c:v>
                </c:pt>
                <c:pt idx="3345">
                  <c:v>52</c:v>
                </c:pt>
                <c:pt idx="3346">
                  <c:v>43</c:v>
                </c:pt>
                <c:pt idx="3347">
                  <c:v>46</c:v>
                </c:pt>
                <c:pt idx="3348">
                  <c:v>44</c:v>
                </c:pt>
                <c:pt idx="3349">
                  <c:v>46</c:v>
                </c:pt>
                <c:pt idx="3350">
                  <c:v>46</c:v>
                </c:pt>
                <c:pt idx="3351">
                  <c:v>47</c:v>
                </c:pt>
                <c:pt idx="3352">
                  <c:v>44</c:v>
                </c:pt>
                <c:pt idx="3353">
                  <c:v>46</c:v>
                </c:pt>
                <c:pt idx="3354">
                  <c:v>45</c:v>
                </c:pt>
                <c:pt idx="3355">
                  <c:v>46</c:v>
                </c:pt>
                <c:pt idx="3356">
                  <c:v>46</c:v>
                </c:pt>
                <c:pt idx="3357">
                  <c:v>46</c:v>
                </c:pt>
                <c:pt idx="3358">
                  <c:v>45</c:v>
                </c:pt>
                <c:pt idx="3359">
                  <c:v>46</c:v>
                </c:pt>
                <c:pt idx="3360">
                  <c:v>48</c:v>
                </c:pt>
                <c:pt idx="3361">
                  <c:v>44</c:v>
                </c:pt>
                <c:pt idx="3362">
                  <c:v>48</c:v>
                </c:pt>
                <c:pt idx="3363">
                  <c:v>42</c:v>
                </c:pt>
                <c:pt idx="3364">
                  <c:v>44</c:v>
                </c:pt>
                <c:pt idx="3365">
                  <c:v>44</c:v>
                </c:pt>
                <c:pt idx="3366">
                  <c:v>43</c:v>
                </c:pt>
                <c:pt idx="3367">
                  <c:v>44</c:v>
                </c:pt>
                <c:pt idx="3368">
                  <c:v>49</c:v>
                </c:pt>
                <c:pt idx="3369">
                  <c:v>44</c:v>
                </c:pt>
                <c:pt idx="3370">
                  <c:v>43</c:v>
                </c:pt>
                <c:pt idx="3371">
                  <c:v>49</c:v>
                </c:pt>
                <c:pt idx="3372">
                  <c:v>46</c:v>
                </c:pt>
                <c:pt idx="3373">
                  <c:v>47</c:v>
                </c:pt>
                <c:pt idx="3374">
                  <c:v>45</c:v>
                </c:pt>
                <c:pt idx="3375">
                  <c:v>46</c:v>
                </c:pt>
                <c:pt idx="3376">
                  <c:v>49</c:v>
                </c:pt>
                <c:pt idx="3377">
                  <c:v>44</c:v>
                </c:pt>
                <c:pt idx="3378">
                  <c:v>47</c:v>
                </c:pt>
                <c:pt idx="3379">
                  <c:v>46</c:v>
                </c:pt>
                <c:pt idx="3380">
                  <c:v>46</c:v>
                </c:pt>
                <c:pt idx="3381">
                  <c:v>45</c:v>
                </c:pt>
                <c:pt idx="3382">
                  <c:v>42</c:v>
                </c:pt>
                <c:pt idx="3383">
                  <c:v>46</c:v>
                </c:pt>
                <c:pt idx="3384">
                  <c:v>45</c:v>
                </c:pt>
                <c:pt idx="3385">
                  <c:v>49</c:v>
                </c:pt>
                <c:pt idx="3386">
                  <c:v>44</c:v>
                </c:pt>
                <c:pt idx="3387">
                  <c:v>45</c:v>
                </c:pt>
                <c:pt idx="3388">
                  <c:v>47</c:v>
                </c:pt>
                <c:pt idx="3389">
                  <c:v>46</c:v>
                </c:pt>
                <c:pt idx="3390">
                  <c:v>46</c:v>
                </c:pt>
                <c:pt idx="3391">
                  <c:v>44</c:v>
                </c:pt>
                <c:pt idx="3392">
                  <c:v>46</c:v>
                </c:pt>
                <c:pt idx="3393">
                  <c:v>48</c:v>
                </c:pt>
                <c:pt idx="3394">
                  <c:v>46</c:v>
                </c:pt>
                <c:pt idx="3395">
                  <c:v>51</c:v>
                </c:pt>
                <c:pt idx="3396">
                  <c:v>44</c:v>
                </c:pt>
                <c:pt idx="3397">
                  <c:v>44</c:v>
                </c:pt>
                <c:pt idx="3398">
                  <c:v>49</c:v>
                </c:pt>
                <c:pt idx="3399">
                  <c:v>44</c:v>
                </c:pt>
                <c:pt idx="3400">
                  <c:v>49</c:v>
                </c:pt>
                <c:pt idx="3401">
                  <c:v>45</c:v>
                </c:pt>
                <c:pt idx="3402">
                  <c:v>46</c:v>
                </c:pt>
                <c:pt idx="3403">
                  <c:v>46</c:v>
                </c:pt>
                <c:pt idx="3404">
                  <c:v>43</c:v>
                </c:pt>
                <c:pt idx="3405">
                  <c:v>49</c:v>
                </c:pt>
                <c:pt idx="3406">
                  <c:v>43</c:v>
                </c:pt>
                <c:pt idx="3407">
                  <c:v>44</c:v>
                </c:pt>
                <c:pt idx="3408">
                  <c:v>45</c:v>
                </c:pt>
                <c:pt idx="3409">
                  <c:v>47</c:v>
                </c:pt>
                <c:pt idx="3410">
                  <c:v>47</c:v>
                </c:pt>
                <c:pt idx="3411">
                  <c:v>44</c:v>
                </c:pt>
                <c:pt idx="3412">
                  <c:v>47</c:v>
                </c:pt>
                <c:pt idx="3413">
                  <c:v>45</c:v>
                </c:pt>
                <c:pt idx="3414">
                  <c:v>50</c:v>
                </c:pt>
                <c:pt idx="3415">
                  <c:v>45</c:v>
                </c:pt>
                <c:pt idx="3416">
                  <c:v>48</c:v>
                </c:pt>
                <c:pt idx="3417">
                  <c:v>48</c:v>
                </c:pt>
                <c:pt idx="3418">
                  <c:v>46</c:v>
                </c:pt>
                <c:pt idx="3419">
                  <c:v>45</c:v>
                </c:pt>
                <c:pt idx="3420">
                  <c:v>47</c:v>
                </c:pt>
                <c:pt idx="3421">
                  <c:v>49</c:v>
                </c:pt>
                <c:pt idx="3422">
                  <c:v>46</c:v>
                </c:pt>
                <c:pt idx="3423">
                  <c:v>45</c:v>
                </c:pt>
                <c:pt idx="3424">
                  <c:v>45</c:v>
                </c:pt>
                <c:pt idx="3425">
                  <c:v>43</c:v>
                </c:pt>
                <c:pt idx="3426">
                  <c:v>45</c:v>
                </c:pt>
                <c:pt idx="3427">
                  <c:v>46</c:v>
                </c:pt>
                <c:pt idx="3428">
                  <c:v>45</c:v>
                </c:pt>
                <c:pt idx="3429">
                  <c:v>49</c:v>
                </c:pt>
                <c:pt idx="3430">
                  <c:v>45</c:v>
                </c:pt>
                <c:pt idx="3431">
                  <c:v>48</c:v>
                </c:pt>
                <c:pt idx="3432">
                  <c:v>48</c:v>
                </c:pt>
                <c:pt idx="3433">
                  <c:v>46</c:v>
                </c:pt>
                <c:pt idx="3434">
                  <c:v>45</c:v>
                </c:pt>
                <c:pt idx="3435">
                  <c:v>46</c:v>
                </c:pt>
                <c:pt idx="3436">
                  <c:v>48</c:v>
                </c:pt>
                <c:pt idx="3437">
                  <c:v>46</c:v>
                </c:pt>
                <c:pt idx="3438">
                  <c:v>48</c:v>
                </c:pt>
                <c:pt idx="3439">
                  <c:v>46</c:v>
                </c:pt>
                <c:pt idx="3440">
                  <c:v>48</c:v>
                </c:pt>
                <c:pt idx="3441">
                  <c:v>52</c:v>
                </c:pt>
                <c:pt idx="3442">
                  <c:v>44</c:v>
                </c:pt>
                <c:pt idx="3443">
                  <c:v>44</c:v>
                </c:pt>
                <c:pt idx="3444">
                  <c:v>48</c:v>
                </c:pt>
                <c:pt idx="3445">
                  <c:v>45</c:v>
                </c:pt>
                <c:pt idx="3446">
                  <c:v>42</c:v>
                </c:pt>
                <c:pt idx="3447">
                  <c:v>48</c:v>
                </c:pt>
                <c:pt idx="3448">
                  <c:v>49</c:v>
                </c:pt>
                <c:pt idx="3449">
                  <c:v>47</c:v>
                </c:pt>
                <c:pt idx="3450">
                  <c:v>47</c:v>
                </c:pt>
                <c:pt idx="3451">
                  <c:v>46</c:v>
                </c:pt>
                <c:pt idx="3452">
                  <c:v>45</c:v>
                </c:pt>
                <c:pt idx="3453">
                  <c:v>49</c:v>
                </c:pt>
                <c:pt idx="3454">
                  <c:v>45</c:v>
                </c:pt>
                <c:pt idx="3455">
                  <c:v>42</c:v>
                </c:pt>
                <c:pt idx="3456">
                  <c:v>49</c:v>
                </c:pt>
                <c:pt idx="3457">
                  <c:v>47</c:v>
                </c:pt>
                <c:pt idx="3458">
                  <c:v>47</c:v>
                </c:pt>
                <c:pt idx="3459">
                  <c:v>44</c:v>
                </c:pt>
                <c:pt idx="3460">
                  <c:v>45</c:v>
                </c:pt>
                <c:pt idx="3461">
                  <c:v>45</c:v>
                </c:pt>
                <c:pt idx="3462">
                  <c:v>46</c:v>
                </c:pt>
                <c:pt idx="3463">
                  <c:v>55</c:v>
                </c:pt>
                <c:pt idx="3464">
                  <c:v>44</c:v>
                </c:pt>
                <c:pt idx="3465">
                  <c:v>46</c:v>
                </c:pt>
                <c:pt idx="3466">
                  <c:v>47</c:v>
                </c:pt>
                <c:pt idx="3467">
                  <c:v>44</c:v>
                </c:pt>
                <c:pt idx="3468">
                  <c:v>51</c:v>
                </c:pt>
                <c:pt idx="3469">
                  <c:v>49</c:v>
                </c:pt>
                <c:pt idx="3470">
                  <c:v>46</c:v>
                </c:pt>
                <c:pt idx="3471">
                  <c:v>46</c:v>
                </c:pt>
                <c:pt idx="3472">
                  <c:v>48</c:v>
                </c:pt>
                <c:pt idx="3473">
                  <c:v>47</c:v>
                </c:pt>
                <c:pt idx="3474">
                  <c:v>44</c:v>
                </c:pt>
                <c:pt idx="3475">
                  <c:v>46</c:v>
                </c:pt>
                <c:pt idx="3476">
                  <c:v>45</c:v>
                </c:pt>
                <c:pt idx="3477">
                  <c:v>47</c:v>
                </c:pt>
                <c:pt idx="3478">
                  <c:v>45</c:v>
                </c:pt>
                <c:pt idx="3479">
                  <c:v>47</c:v>
                </c:pt>
                <c:pt idx="3480">
                  <c:v>53</c:v>
                </c:pt>
                <c:pt idx="3481">
                  <c:v>46</c:v>
                </c:pt>
                <c:pt idx="3482">
                  <c:v>44</c:v>
                </c:pt>
                <c:pt idx="3483">
                  <c:v>46</c:v>
                </c:pt>
                <c:pt idx="3484">
                  <c:v>46</c:v>
                </c:pt>
                <c:pt idx="3485">
                  <c:v>45</c:v>
                </c:pt>
                <c:pt idx="3486">
                  <c:v>46</c:v>
                </c:pt>
                <c:pt idx="3487">
                  <c:v>42</c:v>
                </c:pt>
                <c:pt idx="3488">
                  <c:v>46</c:v>
                </c:pt>
                <c:pt idx="3489">
                  <c:v>45</c:v>
                </c:pt>
                <c:pt idx="3490">
                  <c:v>46</c:v>
                </c:pt>
                <c:pt idx="3491">
                  <c:v>46</c:v>
                </c:pt>
                <c:pt idx="3492">
                  <c:v>45</c:v>
                </c:pt>
                <c:pt idx="3493">
                  <c:v>44</c:v>
                </c:pt>
                <c:pt idx="3494">
                  <c:v>45</c:v>
                </c:pt>
                <c:pt idx="3495">
                  <c:v>48</c:v>
                </c:pt>
                <c:pt idx="3496">
                  <c:v>46</c:v>
                </c:pt>
                <c:pt idx="3497">
                  <c:v>44</c:v>
                </c:pt>
                <c:pt idx="3498">
                  <c:v>47</c:v>
                </c:pt>
                <c:pt idx="3499">
                  <c:v>43</c:v>
                </c:pt>
                <c:pt idx="3500">
                  <c:v>47</c:v>
                </c:pt>
                <c:pt idx="3501">
                  <c:v>44</c:v>
                </c:pt>
                <c:pt idx="3502">
                  <c:v>47</c:v>
                </c:pt>
                <c:pt idx="3503">
                  <c:v>43</c:v>
                </c:pt>
                <c:pt idx="3504">
                  <c:v>47</c:v>
                </c:pt>
                <c:pt idx="3505">
                  <c:v>41</c:v>
                </c:pt>
                <c:pt idx="3506">
                  <c:v>46</c:v>
                </c:pt>
                <c:pt idx="3507">
                  <c:v>46</c:v>
                </c:pt>
                <c:pt idx="3508">
                  <c:v>46</c:v>
                </c:pt>
                <c:pt idx="3509">
                  <c:v>47</c:v>
                </c:pt>
                <c:pt idx="3510">
                  <c:v>46</c:v>
                </c:pt>
                <c:pt idx="3511">
                  <c:v>46</c:v>
                </c:pt>
                <c:pt idx="3512">
                  <c:v>47</c:v>
                </c:pt>
                <c:pt idx="3513">
                  <c:v>45</c:v>
                </c:pt>
                <c:pt idx="3514">
                  <c:v>45</c:v>
                </c:pt>
                <c:pt idx="3515">
                  <c:v>46</c:v>
                </c:pt>
                <c:pt idx="3516">
                  <c:v>49</c:v>
                </c:pt>
                <c:pt idx="3517">
                  <c:v>49</c:v>
                </c:pt>
                <c:pt idx="3518">
                  <c:v>45</c:v>
                </c:pt>
                <c:pt idx="3519">
                  <c:v>42</c:v>
                </c:pt>
                <c:pt idx="3520">
                  <c:v>49</c:v>
                </c:pt>
                <c:pt idx="3521">
                  <c:v>42</c:v>
                </c:pt>
                <c:pt idx="3522">
                  <c:v>47</c:v>
                </c:pt>
                <c:pt idx="3523">
                  <c:v>45</c:v>
                </c:pt>
                <c:pt idx="3524">
                  <c:v>45</c:v>
                </c:pt>
                <c:pt idx="3525">
                  <c:v>43</c:v>
                </c:pt>
                <c:pt idx="3526">
                  <c:v>46</c:v>
                </c:pt>
                <c:pt idx="3527">
                  <c:v>46</c:v>
                </c:pt>
                <c:pt idx="3528">
                  <c:v>50</c:v>
                </c:pt>
                <c:pt idx="3529">
                  <c:v>45</c:v>
                </c:pt>
                <c:pt idx="3530">
                  <c:v>44</c:v>
                </c:pt>
                <c:pt idx="3531">
                  <c:v>49</c:v>
                </c:pt>
                <c:pt idx="3532">
                  <c:v>42</c:v>
                </c:pt>
                <c:pt idx="3533">
                  <c:v>47</c:v>
                </c:pt>
                <c:pt idx="3534">
                  <c:v>48</c:v>
                </c:pt>
                <c:pt idx="3535">
                  <c:v>49</c:v>
                </c:pt>
                <c:pt idx="3536">
                  <c:v>44</c:v>
                </c:pt>
                <c:pt idx="3537">
                  <c:v>46</c:v>
                </c:pt>
                <c:pt idx="3538">
                  <c:v>45</c:v>
                </c:pt>
                <c:pt idx="3539">
                  <c:v>43</c:v>
                </c:pt>
                <c:pt idx="3540">
                  <c:v>46</c:v>
                </c:pt>
                <c:pt idx="3541">
                  <c:v>47</c:v>
                </c:pt>
                <c:pt idx="3542">
                  <c:v>44</c:v>
                </c:pt>
                <c:pt idx="3543">
                  <c:v>49</c:v>
                </c:pt>
                <c:pt idx="3544">
                  <c:v>50</c:v>
                </c:pt>
                <c:pt idx="3545">
                  <c:v>46</c:v>
                </c:pt>
                <c:pt idx="3546">
                  <c:v>45</c:v>
                </c:pt>
                <c:pt idx="3547">
                  <c:v>46</c:v>
                </c:pt>
                <c:pt idx="3548">
                  <c:v>47</c:v>
                </c:pt>
                <c:pt idx="3549">
                  <c:v>43</c:v>
                </c:pt>
                <c:pt idx="3550">
                  <c:v>50</c:v>
                </c:pt>
                <c:pt idx="3551">
                  <c:v>46</c:v>
                </c:pt>
                <c:pt idx="3552">
                  <c:v>45</c:v>
                </c:pt>
                <c:pt idx="3553">
                  <c:v>44</c:v>
                </c:pt>
                <c:pt idx="3554">
                  <c:v>47</c:v>
                </c:pt>
                <c:pt idx="3555">
                  <c:v>45</c:v>
                </c:pt>
                <c:pt idx="3556">
                  <c:v>43</c:v>
                </c:pt>
                <c:pt idx="3557">
                  <c:v>45</c:v>
                </c:pt>
                <c:pt idx="3558">
                  <c:v>44</c:v>
                </c:pt>
                <c:pt idx="3559">
                  <c:v>45</c:v>
                </c:pt>
                <c:pt idx="3560">
                  <c:v>52</c:v>
                </c:pt>
                <c:pt idx="3561">
                  <c:v>47</c:v>
                </c:pt>
                <c:pt idx="3562">
                  <c:v>45</c:v>
                </c:pt>
                <c:pt idx="3563">
                  <c:v>41</c:v>
                </c:pt>
                <c:pt idx="3564">
                  <c:v>48</c:v>
                </c:pt>
                <c:pt idx="3565">
                  <c:v>46</c:v>
                </c:pt>
                <c:pt idx="3566">
                  <c:v>45</c:v>
                </c:pt>
                <c:pt idx="3567">
                  <c:v>43</c:v>
                </c:pt>
                <c:pt idx="3568">
                  <c:v>48</c:v>
                </c:pt>
                <c:pt idx="3569">
                  <c:v>47</c:v>
                </c:pt>
                <c:pt idx="3570">
                  <c:v>47</c:v>
                </c:pt>
                <c:pt idx="3571">
                  <c:v>45</c:v>
                </c:pt>
                <c:pt idx="3572">
                  <c:v>48</c:v>
                </c:pt>
                <c:pt idx="3573">
                  <c:v>41</c:v>
                </c:pt>
                <c:pt idx="3574">
                  <c:v>43</c:v>
                </c:pt>
                <c:pt idx="3575">
                  <c:v>42</c:v>
                </c:pt>
                <c:pt idx="3576">
                  <c:v>45</c:v>
                </c:pt>
                <c:pt idx="3577">
                  <c:v>45</c:v>
                </c:pt>
                <c:pt idx="3578">
                  <c:v>46</c:v>
                </c:pt>
                <c:pt idx="3579">
                  <c:v>45</c:v>
                </c:pt>
                <c:pt idx="3580">
                  <c:v>45</c:v>
                </c:pt>
                <c:pt idx="3581">
                  <c:v>46</c:v>
                </c:pt>
                <c:pt idx="3582">
                  <c:v>46</c:v>
                </c:pt>
                <c:pt idx="3583">
                  <c:v>43</c:v>
                </c:pt>
                <c:pt idx="3584">
                  <c:v>46</c:v>
                </c:pt>
                <c:pt idx="3585">
                  <c:v>45</c:v>
                </c:pt>
                <c:pt idx="3586">
                  <c:v>46</c:v>
                </c:pt>
                <c:pt idx="3587">
                  <c:v>44</c:v>
                </c:pt>
                <c:pt idx="3588">
                  <c:v>47</c:v>
                </c:pt>
                <c:pt idx="3589">
                  <c:v>45</c:v>
                </c:pt>
                <c:pt idx="3590">
                  <c:v>48</c:v>
                </c:pt>
                <c:pt idx="3591">
                  <c:v>45</c:v>
                </c:pt>
                <c:pt idx="3592">
                  <c:v>48</c:v>
                </c:pt>
                <c:pt idx="3593">
                  <c:v>46</c:v>
                </c:pt>
                <c:pt idx="3594">
                  <c:v>45</c:v>
                </c:pt>
                <c:pt idx="3595">
                  <c:v>48</c:v>
                </c:pt>
                <c:pt idx="3596">
                  <c:v>48</c:v>
                </c:pt>
                <c:pt idx="3597">
                  <c:v>46</c:v>
                </c:pt>
                <c:pt idx="3598">
                  <c:v>47</c:v>
                </c:pt>
                <c:pt idx="3599">
                  <c:v>48</c:v>
                </c:pt>
                <c:pt idx="3600">
                  <c:v>45</c:v>
                </c:pt>
                <c:pt idx="3601">
                  <c:v>50</c:v>
                </c:pt>
                <c:pt idx="3602">
                  <c:v>45</c:v>
                </c:pt>
                <c:pt idx="3603">
                  <c:v>46</c:v>
                </c:pt>
                <c:pt idx="3604">
                  <c:v>43</c:v>
                </c:pt>
                <c:pt idx="3605">
                  <c:v>47</c:v>
                </c:pt>
                <c:pt idx="3606">
                  <c:v>49</c:v>
                </c:pt>
                <c:pt idx="3607">
                  <c:v>44</c:v>
                </c:pt>
                <c:pt idx="3608">
                  <c:v>47</c:v>
                </c:pt>
                <c:pt idx="3609">
                  <c:v>55</c:v>
                </c:pt>
                <c:pt idx="3610">
                  <c:v>44</c:v>
                </c:pt>
                <c:pt idx="3611">
                  <c:v>45</c:v>
                </c:pt>
                <c:pt idx="3612">
                  <c:v>48</c:v>
                </c:pt>
                <c:pt idx="3613">
                  <c:v>48</c:v>
                </c:pt>
                <c:pt idx="3614">
                  <c:v>45</c:v>
                </c:pt>
                <c:pt idx="3615">
                  <c:v>46</c:v>
                </c:pt>
                <c:pt idx="3616">
                  <c:v>49</c:v>
                </c:pt>
                <c:pt idx="3617">
                  <c:v>44</c:v>
                </c:pt>
                <c:pt idx="3618">
                  <c:v>47</c:v>
                </c:pt>
                <c:pt idx="3619">
                  <c:v>47</c:v>
                </c:pt>
                <c:pt idx="3620">
                  <c:v>42</c:v>
                </c:pt>
                <c:pt idx="3621">
                  <c:v>47</c:v>
                </c:pt>
                <c:pt idx="3622">
                  <c:v>43</c:v>
                </c:pt>
                <c:pt idx="3623">
                  <c:v>43</c:v>
                </c:pt>
                <c:pt idx="3624">
                  <c:v>48</c:v>
                </c:pt>
                <c:pt idx="3625">
                  <c:v>48</c:v>
                </c:pt>
                <c:pt idx="3626">
                  <c:v>48</c:v>
                </c:pt>
                <c:pt idx="3627">
                  <c:v>47</c:v>
                </c:pt>
                <c:pt idx="3628">
                  <c:v>46</c:v>
                </c:pt>
                <c:pt idx="3629">
                  <c:v>44</c:v>
                </c:pt>
                <c:pt idx="3630">
                  <c:v>43</c:v>
                </c:pt>
                <c:pt idx="3631">
                  <c:v>44</c:v>
                </c:pt>
                <c:pt idx="3632">
                  <c:v>46</c:v>
                </c:pt>
                <c:pt idx="3633">
                  <c:v>44</c:v>
                </c:pt>
                <c:pt idx="3634">
                  <c:v>45</c:v>
                </c:pt>
                <c:pt idx="3635">
                  <c:v>43</c:v>
                </c:pt>
                <c:pt idx="3636">
                  <c:v>46</c:v>
                </c:pt>
                <c:pt idx="3637">
                  <c:v>47</c:v>
                </c:pt>
                <c:pt idx="3638">
                  <c:v>43</c:v>
                </c:pt>
                <c:pt idx="3639">
                  <c:v>46</c:v>
                </c:pt>
                <c:pt idx="3640">
                  <c:v>45</c:v>
                </c:pt>
                <c:pt idx="3641">
                  <c:v>45</c:v>
                </c:pt>
                <c:pt idx="3642">
                  <c:v>46</c:v>
                </c:pt>
                <c:pt idx="3643">
                  <c:v>44</c:v>
                </c:pt>
                <c:pt idx="3644">
                  <c:v>53</c:v>
                </c:pt>
                <c:pt idx="3645">
                  <c:v>48</c:v>
                </c:pt>
                <c:pt idx="3646">
                  <c:v>50</c:v>
                </c:pt>
                <c:pt idx="3647">
                  <c:v>54</c:v>
                </c:pt>
                <c:pt idx="3648">
                  <c:v>50</c:v>
                </c:pt>
                <c:pt idx="3649">
                  <c:v>44</c:v>
                </c:pt>
                <c:pt idx="3650">
                  <c:v>43</c:v>
                </c:pt>
                <c:pt idx="3651">
                  <c:v>47</c:v>
                </c:pt>
                <c:pt idx="3652">
                  <c:v>48</c:v>
                </c:pt>
                <c:pt idx="3653">
                  <c:v>43</c:v>
                </c:pt>
                <c:pt idx="3654">
                  <c:v>42</c:v>
                </c:pt>
                <c:pt idx="3655">
                  <c:v>44</c:v>
                </c:pt>
                <c:pt idx="3656">
                  <c:v>44</c:v>
                </c:pt>
                <c:pt idx="3657">
                  <c:v>46</c:v>
                </c:pt>
                <c:pt idx="3658">
                  <c:v>46</c:v>
                </c:pt>
                <c:pt idx="3659">
                  <c:v>52</c:v>
                </c:pt>
                <c:pt idx="3660">
                  <c:v>44</c:v>
                </c:pt>
                <c:pt idx="3661">
                  <c:v>44</c:v>
                </c:pt>
                <c:pt idx="3662">
                  <c:v>50</c:v>
                </c:pt>
                <c:pt idx="3663">
                  <c:v>46</c:v>
                </c:pt>
                <c:pt idx="3664">
                  <c:v>47</c:v>
                </c:pt>
                <c:pt idx="3665">
                  <c:v>49</c:v>
                </c:pt>
                <c:pt idx="3666">
                  <c:v>44</c:v>
                </c:pt>
                <c:pt idx="3667">
                  <c:v>47</c:v>
                </c:pt>
                <c:pt idx="3668">
                  <c:v>46</c:v>
                </c:pt>
                <c:pt idx="3669">
                  <c:v>44</c:v>
                </c:pt>
                <c:pt idx="3670">
                  <c:v>46</c:v>
                </c:pt>
                <c:pt idx="3671">
                  <c:v>44</c:v>
                </c:pt>
                <c:pt idx="3672">
                  <c:v>48</c:v>
                </c:pt>
                <c:pt idx="3673">
                  <c:v>44</c:v>
                </c:pt>
                <c:pt idx="3674">
                  <c:v>46</c:v>
                </c:pt>
                <c:pt idx="3675">
                  <c:v>46</c:v>
                </c:pt>
                <c:pt idx="3676">
                  <c:v>49</c:v>
                </c:pt>
                <c:pt idx="3677">
                  <c:v>43</c:v>
                </c:pt>
                <c:pt idx="3678">
                  <c:v>45</c:v>
                </c:pt>
                <c:pt idx="3679">
                  <c:v>48</c:v>
                </c:pt>
                <c:pt idx="3680">
                  <c:v>45</c:v>
                </c:pt>
                <c:pt idx="3681">
                  <c:v>47</c:v>
                </c:pt>
                <c:pt idx="3682">
                  <c:v>44</c:v>
                </c:pt>
                <c:pt idx="3683">
                  <c:v>46</c:v>
                </c:pt>
                <c:pt idx="3684">
                  <c:v>48</c:v>
                </c:pt>
                <c:pt idx="3685">
                  <c:v>45</c:v>
                </c:pt>
                <c:pt idx="3686">
                  <c:v>44</c:v>
                </c:pt>
                <c:pt idx="3687">
                  <c:v>46</c:v>
                </c:pt>
                <c:pt idx="3688">
                  <c:v>46</c:v>
                </c:pt>
                <c:pt idx="3689">
                  <c:v>45</c:v>
                </c:pt>
                <c:pt idx="3690">
                  <c:v>47</c:v>
                </c:pt>
                <c:pt idx="3691">
                  <c:v>48</c:v>
                </c:pt>
                <c:pt idx="3692">
                  <c:v>44</c:v>
                </c:pt>
                <c:pt idx="3693">
                  <c:v>47</c:v>
                </c:pt>
                <c:pt idx="3694">
                  <c:v>48</c:v>
                </c:pt>
                <c:pt idx="3695">
                  <c:v>46</c:v>
                </c:pt>
                <c:pt idx="3696">
                  <c:v>47</c:v>
                </c:pt>
                <c:pt idx="3697">
                  <c:v>45</c:v>
                </c:pt>
                <c:pt idx="3698">
                  <c:v>48</c:v>
                </c:pt>
                <c:pt idx="3699">
                  <c:v>46</c:v>
                </c:pt>
                <c:pt idx="3700">
                  <c:v>48</c:v>
                </c:pt>
                <c:pt idx="3701">
                  <c:v>46</c:v>
                </c:pt>
                <c:pt idx="3702">
                  <c:v>48</c:v>
                </c:pt>
                <c:pt idx="3703">
                  <c:v>45</c:v>
                </c:pt>
                <c:pt idx="3704">
                  <c:v>48</c:v>
                </c:pt>
                <c:pt idx="3705">
                  <c:v>45</c:v>
                </c:pt>
                <c:pt idx="3706">
                  <c:v>47</c:v>
                </c:pt>
                <c:pt idx="3707">
                  <c:v>44</c:v>
                </c:pt>
                <c:pt idx="3708">
                  <c:v>43</c:v>
                </c:pt>
                <c:pt idx="3709">
                  <c:v>48</c:v>
                </c:pt>
                <c:pt idx="3710">
                  <c:v>51</c:v>
                </c:pt>
                <c:pt idx="3711">
                  <c:v>49</c:v>
                </c:pt>
                <c:pt idx="3712">
                  <c:v>46</c:v>
                </c:pt>
                <c:pt idx="3713">
                  <c:v>46</c:v>
                </c:pt>
                <c:pt idx="3714">
                  <c:v>44</c:v>
                </c:pt>
                <c:pt idx="3715">
                  <c:v>46</c:v>
                </c:pt>
                <c:pt idx="3716">
                  <c:v>48</c:v>
                </c:pt>
                <c:pt idx="3717">
                  <c:v>47</c:v>
                </c:pt>
                <c:pt idx="3718">
                  <c:v>46</c:v>
                </c:pt>
                <c:pt idx="3719">
                  <c:v>45</c:v>
                </c:pt>
                <c:pt idx="3720">
                  <c:v>45</c:v>
                </c:pt>
                <c:pt idx="3721">
                  <c:v>45</c:v>
                </c:pt>
                <c:pt idx="3722">
                  <c:v>48</c:v>
                </c:pt>
                <c:pt idx="3723">
                  <c:v>45</c:v>
                </c:pt>
                <c:pt idx="3724">
                  <c:v>44</c:v>
                </c:pt>
                <c:pt idx="3725">
                  <c:v>45</c:v>
                </c:pt>
                <c:pt idx="3726">
                  <c:v>45</c:v>
                </c:pt>
                <c:pt idx="3727">
                  <c:v>43</c:v>
                </c:pt>
                <c:pt idx="3728">
                  <c:v>45</c:v>
                </c:pt>
                <c:pt idx="3729">
                  <c:v>47</c:v>
                </c:pt>
                <c:pt idx="3730">
                  <c:v>44</c:v>
                </c:pt>
                <c:pt idx="3731">
                  <c:v>51</c:v>
                </c:pt>
                <c:pt idx="3732">
                  <c:v>47</c:v>
                </c:pt>
                <c:pt idx="3733">
                  <c:v>46</c:v>
                </c:pt>
                <c:pt idx="3734">
                  <c:v>47</c:v>
                </c:pt>
                <c:pt idx="3735">
                  <c:v>46</c:v>
                </c:pt>
                <c:pt idx="3736">
                  <c:v>49</c:v>
                </c:pt>
                <c:pt idx="3737">
                  <c:v>49</c:v>
                </c:pt>
                <c:pt idx="3738">
                  <c:v>47</c:v>
                </c:pt>
                <c:pt idx="3739">
                  <c:v>50</c:v>
                </c:pt>
                <c:pt idx="3740">
                  <c:v>50</c:v>
                </c:pt>
                <c:pt idx="3741">
                  <c:v>44</c:v>
                </c:pt>
                <c:pt idx="3742">
                  <c:v>45</c:v>
                </c:pt>
                <c:pt idx="3743">
                  <c:v>46</c:v>
                </c:pt>
                <c:pt idx="3744">
                  <c:v>49</c:v>
                </c:pt>
                <c:pt idx="3745">
                  <c:v>47</c:v>
                </c:pt>
                <c:pt idx="3746">
                  <c:v>48</c:v>
                </c:pt>
                <c:pt idx="3747">
                  <c:v>47</c:v>
                </c:pt>
                <c:pt idx="3748">
                  <c:v>45</c:v>
                </c:pt>
                <c:pt idx="3749">
                  <c:v>46</c:v>
                </c:pt>
                <c:pt idx="3750">
                  <c:v>46</c:v>
                </c:pt>
                <c:pt idx="3751">
                  <c:v>47</c:v>
                </c:pt>
                <c:pt idx="3752">
                  <c:v>46</c:v>
                </c:pt>
                <c:pt idx="3753">
                  <c:v>50</c:v>
                </c:pt>
                <c:pt idx="3754">
                  <c:v>44</c:v>
                </c:pt>
                <c:pt idx="3755">
                  <c:v>47</c:v>
                </c:pt>
                <c:pt idx="3756">
                  <c:v>44</c:v>
                </c:pt>
                <c:pt idx="3757">
                  <c:v>50</c:v>
                </c:pt>
                <c:pt idx="3758">
                  <c:v>47</c:v>
                </c:pt>
                <c:pt idx="3759">
                  <c:v>47</c:v>
                </c:pt>
                <c:pt idx="3760">
                  <c:v>45</c:v>
                </c:pt>
                <c:pt idx="3761">
                  <c:v>44</c:v>
                </c:pt>
                <c:pt idx="3762">
                  <c:v>44</c:v>
                </c:pt>
                <c:pt idx="3763">
                  <c:v>50</c:v>
                </c:pt>
                <c:pt idx="3764">
                  <c:v>48</c:v>
                </c:pt>
                <c:pt idx="3765">
                  <c:v>48</c:v>
                </c:pt>
                <c:pt idx="3766">
                  <c:v>46</c:v>
                </c:pt>
                <c:pt idx="3767">
                  <c:v>48</c:v>
                </c:pt>
                <c:pt idx="3768">
                  <c:v>46</c:v>
                </c:pt>
                <c:pt idx="3769">
                  <c:v>44</c:v>
                </c:pt>
                <c:pt idx="3770">
                  <c:v>45</c:v>
                </c:pt>
                <c:pt idx="3771">
                  <c:v>48</c:v>
                </c:pt>
                <c:pt idx="3772">
                  <c:v>49</c:v>
                </c:pt>
                <c:pt idx="3773">
                  <c:v>50</c:v>
                </c:pt>
                <c:pt idx="3774">
                  <c:v>45</c:v>
                </c:pt>
                <c:pt idx="3775">
                  <c:v>49</c:v>
                </c:pt>
                <c:pt idx="3776">
                  <c:v>42</c:v>
                </c:pt>
                <c:pt idx="3777">
                  <c:v>48</c:v>
                </c:pt>
                <c:pt idx="3778">
                  <c:v>45</c:v>
                </c:pt>
                <c:pt idx="3779">
                  <c:v>52</c:v>
                </c:pt>
                <c:pt idx="3780">
                  <c:v>47</c:v>
                </c:pt>
                <c:pt idx="3781">
                  <c:v>48</c:v>
                </c:pt>
                <c:pt idx="3782">
                  <c:v>47</c:v>
                </c:pt>
                <c:pt idx="3783">
                  <c:v>48</c:v>
                </c:pt>
                <c:pt idx="3784">
                  <c:v>47</c:v>
                </c:pt>
                <c:pt idx="3785">
                  <c:v>50</c:v>
                </c:pt>
                <c:pt idx="3786">
                  <c:v>43</c:v>
                </c:pt>
                <c:pt idx="3787">
                  <c:v>48</c:v>
                </c:pt>
                <c:pt idx="3788">
                  <c:v>46</c:v>
                </c:pt>
                <c:pt idx="3789">
                  <c:v>49</c:v>
                </c:pt>
                <c:pt idx="3790">
                  <c:v>48</c:v>
                </c:pt>
                <c:pt idx="3791">
                  <c:v>43</c:v>
                </c:pt>
                <c:pt idx="3792">
                  <c:v>46</c:v>
                </c:pt>
                <c:pt idx="3793">
                  <c:v>46</c:v>
                </c:pt>
                <c:pt idx="3794">
                  <c:v>48</c:v>
                </c:pt>
                <c:pt idx="3795">
                  <c:v>45</c:v>
                </c:pt>
                <c:pt idx="3796">
                  <c:v>46</c:v>
                </c:pt>
                <c:pt idx="3797">
                  <c:v>47</c:v>
                </c:pt>
                <c:pt idx="3798">
                  <c:v>48</c:v>
                </c:pt>
                <c:pt idx="3799">
                  <c:v>48</c:v>
                </c:pt>
                <c:pt idx="3800">
                  <c:v>43</c:v>
                </c:pt>
                <c:pt idx="3801">
                  <c:v>46</c:v>
                </c:pt>
                <c:pt idx="3802">
                  <c:v>45</c:v>
                </c:pt>
                <c:pt idx="3803">
                  <c:v>47</c:v>
                </c:pt>
                <c:pt idx="3804">
                  <c:v>42</c:v>
                </c:pt>
                <c:pt idx="3805">
                  <c:v>42</c:v>
                </c:pt>
                <c:pt idx="3806">
                  <c:v>49</c:v>
                </c:pt>
                <c:pt idx="3807">
                  <c:v>47</c:v>
                </c:pt>
                <c:pt idx="3808">
                  <c:v>50</c:v>
                </c:pt>
                <c:pt idx="3809">
                  <c:v>50</c:v>
                </c:pt>
                <c:pt idx="3810">
                  <c:v>55</c:v>
                </c:pt>
                <c:pt idx="3811">
                  <c:v>47</c:v>
                </c:pt>
                <c:pt idx="3812">
                  <c:v>44</c:v>
                </c:pt>
                <c:pt idx="3813">
                  <c:v>50</c:v>
                </c:pt>
                <c:pt idx="3814">
                  <c:v>47</c:v>
                </c:pt>
                <c:pt idx="3815">
                  <c:v>45</c:v>
                </c:pt>
                <c:pt idx="3816">
                  <c:v>47</c:v>
                </c:pt>
                <c:pt idx="3817">
                  <c:v>46</c:v>
                </c:pt>
                <c:pt idx="3818">
                  <c:v>49</c:v>
                </c:pt>
                <c:pt idx="3819">
                  <c:v>48</c:v>
                </c:pt>
                <c:pt idx="3820">
                  <c:v>48</c:v>
                </c:pt>
                <c:pt idx="3821">
                  <c:v>43</c:v>
                </c:pt>
                <c:pt idx="3822">
                  <c:v>49</c:v>
                </c:pt>
                <c:pt idx="3823">
                  <c:v>43</c:v>
                </c:pt>
                <c:pt idx="3824">
                  <c:v>47</c:v>
                </c:pt>
                <c:pt idx="3825">
                  <c:v>44</c:v>
                </c:pt>
                <c:pt idx="3826">
                  <c:v>44</c:v>
                </c:pt>
                <c:pt idx="3827">
                  <c:v>48</c:v>
                </c:pt>
                <c:pt idx="3828">
                  <c:v>41</c:v>
                </c:pt>
                <c:pt idx="3829">
                  <c:v>47</c:v>
                </c:pt>
                <c:pt idx="3830">
                  <c:v>45</c:v>
                </c:pt>
                <c:pt idx="3831">
                  <c:v>47</c:v>
                </c:pt>
                <c:pt idx="3832">
                  <c:v>46</c:v>
                </c:pt>
                <c:pt idx="3833">
                  <c:v>47</c:v>
                </c:pt>
                <c:pt idx="3834">
                  <c:v>44</c:v>
                </c:pt>
                <c:pt idx="3835">
                  <c:v>48</c:v>
                </c:pt>
                <c:pt idx="3836">
                  <c:v>45</c:v>
                </c:pt>
                <c:pt idx="3837">
                  <c:v>44</c:v>
                </c:pt>
                <c:pt idx="3838">
                  <c:v>46</c:v>
                </c:pt>
                <c:pt idx="3839">
                  <c:v>43</c:v>
                </c:pt>
                <c:pt idx="3840">
                  <c:v>44</c:v>
                </c:pt>
                <c:pt idx="3841">
                  <c:v>45</c:v>
                </c:pt>
                <c:pt idx="3842">
                  <c:v>45</c:v>
                </c:pt>
                <c:pt idx="3843">
                  <c:v>44</c:v>
                </c:pt>
                <c:pt idx="3844">
                  <c:v>43</c:v>
                </c:pt>
                <c:pt idx="3845">
                  <c:v>47</c:v>
                </c:pt>
                <c:pt idx="3846">
                  <c:v>42</c:v>
                </c:pt>
                <c:pt idx="3847">
                  <c:v>45</c:v>
                </c:pt>
                <c:pt idx="3848">
                  <c:v>46</c:v>
                </c:pt>
                <c:pt idx="3849">
                  <c:v>45</c:v>
                </c:pt>
                <c:pt idx="3850">
                  <c:v>48</c:v>
                </c:pt>
                <c:pt idx="3851">
                  <c:v>47</c:v>
                </c:pt>
                <c:pt idx="3852">
                  <c:v>47</c:v>
                </c:pt>
                <c:pt idx="3853">
                  <c:v>46</c:v>
                </c:pt>
                <c:pt idx="3854">
                  <c:v>46</c:v>
                </c:pt>
                <c:pt idx="3855">
                  <c:v>44</c:v>
                </c:pt>
                <c:pt idx="3856">
                  <c:v>45</c:v>
                </c:pt>
                <c:pt idx="3857">
                  <c:v>45</c:v>
                </c:pt>
                <c:pt idx="3858">
                  <c:v>48</c:v>
                </c:pt>
                <c:pt idx="3859">
                  <c:v>43</c:v>
                </c:pt>
                <c:pt idx="3860">
                  <c:v>44</c:v>
                </c:pt>
                <c:pt idx="3861">
                  <c:v>44</c:v>
                </c:pt>
                <c:pt idx="3862">
                  <c:v>47</c:v>
                </c:pt>
                <c:pt idx="3863">
                  <c:v>46</c:v>
                </c:pt>
                <c:pt idx="3864">
                  <c:v>43</c:v>
                </c:pt>
                <c:pt idx="3865">
                  <c:v>46</c:v>
                </c:pt>
                <c:pt idx="3866">
                  <c:v>46</c:v>
                </c:pt>
                <c:pt idx="3867">
                  <c:v>43</c:v>
                </c:pt>
                <c:pt idx="3868">
                  <c:v>49</c:v>
                </c:pt>
                <c:pt idx="3869">
                  <c:v>49</c:v>
                </c:pt>
                <c:pt idx="3870">
                  <c:v>49</c:v>
                </c:pt>
                <c:pt idx="3871">
                  <c:v>44</c:v>
                </c:pt>
                <c:pt idx="3872">
                  <c:v>47</c:v>
                </c:pt>
                <c:pt idx="3873">
                  <c:v>47</c:v>
                </c:pt>
                <c:pt idx="3874">
                  <c:v>44</c:v>
                </c:pt>
                <c:pt idx="3875">
                  <c:v>47</c:v>
                </c:pt>
                <c:pt idx="3876">
                  <c:v>48</c:v>
                </c:pt>
                <c:pt idx="3877">
                  <c:v>47</c:v>
                </c:pt>
                <c:pt idx="3878">
                  <c:v>48</c:v>
                </c:pt>
                <c:pt idx="3879">
                  <c:v>45</c:v>
                </c:pt>
                <c:pt idx="3880">
                  <c:v>50</c:v>
                </c:pt>
                <c:pt idx="3881">
                  <c:v>47</c:v>
                </c:pt>
                <c:pt idx="3882">
                  <c:v>46</c:v>
                </c:pt>
                <c:pt idx="3883">
                  <c:v>51</c:v>
                </c:pt>
                <c:pt idx="3884">
                  <c:v>44</c:v>
                </c:pt>
                <c:pt idx="3885">
                  <c:v>45</c:v>
                </c:pt>
                <c:pt idx="3886">
                  <c:v>46</c:v>
                </c:pt>
                <c:pt idx="3887">
                  <c:v>46</c:v>
                </c:pt>
                <c:pt idx="3888">
                  <c:v>47</c:v>
                </c:pt>
                <c:pt idx="3889">
                  <c:v>46</c:v>
                </c:pt>
                <c:pt idx="3890">
                  <c:v>45</c:v>
                </c:pt>
                <c:pt idx="3891">
                  <c:v>52</c:v>
                </c:pt>
                <c:pt idx="3892">
                  <c:v>51</c:v>
                </c:pt>
                <c:pt idx="3893">
                  <c:v>44</c:v>
                </c:pt>
                <c:pt idx="3894">
                  <c:v>46</c:v>
                </c:pt>
                <c:pt idx="3895">
                  <c:v>46</c:v>
                </c:pt>
                <c:pt idx="3896">
                  <c:v>47</c:v>
                </c:pt>
                <c:pt idx="3897">
                  <c:v>46</c:v>
                </c:pt>
                <c:pt idx="3898">
                  <c:v>48</c:v>
                </c:pt>
                <c:pt idx="3899">
                  <c:v>50</c:v>
                </c:pt>
                <c:pt idx="3900">
                  <c:v>45</c:v>
                </c:pt>
                <c:pt idx="3901">
                  <c:v>46</c:v>
                </c:pt>
                <c:pt idx="3902">
                  <c:v>46</c:v>
                </c:pt>
                <c:pt idx="3903">
                  <c:v>50</c:v>
                </c:pt>
                <c:pt idx="3904">
                  <c:v>48</c:v>
                </c:pt>
                <c:pt idx="3905">
                  <c:v>48</c:v>
                </c:pt>
                <c:pt idx="3906">
                  <c:v>48</c:v>
                </c:pt>
                <c:pt idx="3907">
                  <c:v>47</c:v>
                </c:pt>
                <c:pt idx="3908">
                  <c:v>45</c:v>
                </c:pt>
                <c:pt idx="3909">
                  <c:v>45</c:v>
                </c:pt>
                <c:pt idx="3910">
                  <c:v>47</c:v>
                </c:pt>
                <c:pt idx="3911">
                  <c:v>45</c:v>
                </c:pt>
                <c:pt idx="3912">
                  <c:v>45</c:v>
                </c:pt>
                <c:pt idx="3913">
                  <c:v>48</c:v>
                </c:pt>
                <c:pt idx="3914">
                  <c:v>44</c:v>
                </c:pt>
                <c:pt idx="3915">
                  <c:v>47</c:v>
                </c:pt>
                <c:pt idx="3916">
                  <c:v>48</c:v>
                </c:pt>
                <c:pt idx="3917">
                  <c:v>43</c:v>
                </c:pt>
                <c:pt idx="3918">
                  <c:v>48</c:v>
                </c:pt>
                <c:pt idx="3919">
                  <c:v>43</c:v>
                </c:pt>
                <c:pt idx="3920">
                  <c:v>48</c:v>
                </c:pt>
                <c:pt idx="3921">
                  <c:v>48</c:v>
                </c:pt>
                <c:pt idx="3922">
                  <c:v>45</c:v>
                </c:pt>
                <c:pt idx="3923">
                  <c:v>46</c:v>
                </c:pt>
                <c:pt idx="3924">
                  <c:v>48</c:v>
                </c:pt>
                <c:pt idx="3925">
                  <c:v>46</c:v>
                </c:pt>
                <c:pt idx="3926">
                  <c:v>53</c:v>
                </c:pt>
                <c:pt idx="3927">
                  <c:v>50</c:v>
                </c:pt>
                <c:pt idx="3928">
                  <c:v>46</c:v>
                </c:pt>
                <c:pt idx="3929">
                  <c:v>44</c:v>
                </c:pt>
                <c:pt idx="3930">
                  <c:v>50</c:v>
                </c:pt>
                <c:pt idx="3931">
                  <c:v>48</c:v>
                </c:pt>
                <c:pt idx="3932">
                  <c:v>44</c:v>
                </c:pt>
                <c:pt idx="3933">
                  <c:v>44</c:v>
                </c:pt>
                <c:pt idx="3934">
                  <c:v>47</c:v>
                </c:pt>
                <c:pt idx="3935">
                  <c:v>45</c:v>
                </c:pt>
                <c:pt idx="3936">
                  <c:v>43</c:v>
                </c:pt>
                <c:pt idx="3937">
                  <c:v>50</c:v>
                </c:pt>
                <c:pt idx="3938">
                  <c:v>48</c:v>
                </c:pt>
                <c:pt idx="3939">
                  <c:v>44</c:v>
                </c:pt>
                <c:pt idx="3940">
                  <c:v>42</c:v>
                </c:pt>
                <c:pt idx="3941">
                  <c:v>50</c:v>
                </c:pt>
                <c:pt idx="3942">
                  <c:v>44</c:v>
                </c:pt>
                <c:pt idx="3943">
                  <c:v>44</c:v>
                </c:pt>
                <c:pt idx="3944">
                  <c:v>45</c:v>
                </c:pt>
                <c:pt idx="3945">
                  <c:v>49</c:v>
                </c:pt>
                <c:pt idx="3946">
                  <c:v>46</c:v>
                </c:pt>
                <c:pt idx="3947">
                  <c:v>47</c:v>
                </c:pt>
                <c:pt idx="3948">
                  <c:v>44</c:v>
                </c:pt>
                <c:pt idx="3949">
                  <c:v>47</c:v>
                </c:pt>
                <c:pt idx="3950">
                  <c:v>45</c:v>
                </c:pt>
                <c:pt idx="3951">
                  <c:v>46</c:v>
                </c:pt>
                <c:pt idx="3952">
                  <c:v>48</c:v>
                </c:pt>
                <c:pt idx="3953">
                  <c:v>45</c:v>
                </c:pt>
                <c:pt idx="3954">
                  <c:v>47</c:v>
                </c:pt>
                <c:pt idx="3955">
                  <c:v>44</c:v>
                </c:pt>
                <c:pt idx="3956">
                  <c:v>46</c:v>
                </c:pt>
                <c:pt idx="3957">
                  <c:v>47</c:v>
                </c:pt>
                <c:pt idx="3958">
                  <c:v>45</c:v>
                </c:pt>
                <c:pt idx="3959">
                  <c:v>47</c:v>
                </c:pt>
                <c:pt idx="3960">
                  <c:v>43</c:v>
                </c:pt>
                <c:pt idx="3961">
                  <c:v>47</c:v>
                </c:pt>
                <c:pt idx="3962">
                  <c:v>45</c:v>
                </c:pt>
                <c:pt idx="3963">
                  <c:v>44</c:v>
                </c:pt>
                <c:pt idx="3964">
                  <c:v>47</c:v>
                </c:pt>
                <c:pt idx="3965">
                  <c:v>44</c:v>
                </c:pt>
                <c:pt idx="3966">
                  <c:v>52</c:v>
                </c:pt>
                <c:pt idx="3967">
                  <c:v>41</c:v>
                </c:pt>
                <c:pt idx="3968">
                  <c:v>43</c:v>
                </c:pt>
                <c:pt idx="3969">
                  <c:v>46</c:v>
                </c:pt>
                <c:pt idx="3970">
                  <c:v>45</c:v>
                </c:pt>
                <c:pt idx="3971">
                  <c:v>45</c:v>
                </c:pt>
                <c:pt idx="3972">
                  <c:v>47</c:v>
                </c:pt>
                <c:pt idx="3973">
                  <c:v>45</c:v>
                </c:pt>
                <c:pt idx="3974">
                  <c:v>47</c:v>
                </c:pt>
                <c:pt idx="3975">
                  <c:v>43</c:v>
                </c:pt>
                <c:pt idx="3976">
                  <c:v>45</c:v>
                </c:pt>
                <c:pt idx="3977">
                  <c:v>44</c:v>
                </c:pt>
                <c:pt idx="3978">
                  <c:v>45</c:v>
                </c:pt>
                <c:pt idx="3979">
                  <c:v>43</c:v>
                </c:pt>
                <c:pt idx="3980">
                  <c:v>45</c:v>
                </c:pt>
                <c:pt idx="3981">
                  <c:v>47</c:v>
                </c:pt>
                <c:pt idx="3982">
                  <c:v>44</c:v>
                </c:pt>
                <c:pt idx="3983">
                  <c:v>44</c:v>
                </c:pt>
                <c:pt idx="3984">
                  <c:v>47</c:v>
                </c:pt>
                <c:pt idx="3985">
                  <c:v>46</c:v>
                </c:pt>
                <c:pt idx="3986">
                  <c:v>46</c:v>
                </c:pt>
                <c:pt idx="3987">
                  <c:v>50</c:v>
                </c:pt>
                <c:pt idx="3988">
                  <c:v>45</c:v>
                </c:pt>
                <c:pt idx="3989">
                  <c:v>44</c:v>
                </c:pt>
                <c:pt idx="3990">
                  <c:v>43</c:v>
                </c:pt>
                <c:pt idx="3991">
                  <c:v>46</c:v>
                </c:pt>
                <c:pt idx="3992">
                  <c:v>47</c:v>
                </c:pt>
                <c:pt idx="3993">
                  <c:v>43</c:v>
                </c:pt>
                <c:pt idx="3994">
                  <c:v>43</c:v>
                </c:pt>
                <c:pt idx="3995">
                  <c:v>47</c:v>
                </c:pt>
                <c:pt idx="3996">
                  <c:v>46</c:v>
                </c:pt>
                <c:pt idx="3997">
                  <c:v>49</c:v>
                </c:pt>
                <c:pt idx="3998">
                  <c:v>47</c:v>
                </c:pt>
                <c:pt idx="3999">
                  <c:v>44</c:v>
                </c:pt>
                <c:pt idx="4000">
                  <c:v>46</c:v>
                </c:pt>
                <c:pt idx="4001">
                  <c:v>45</c:v>
                </c:pt>
                <c:pt idx="4002">
                  <c:v>44</c:v>
                </c:pt>
                <c:pt idx="4003">
                  <c:v>45</c:v>
                </c:pt>
                <c:pt idx="4004">
                  <c:v>46</c:v>
                </c:pt>
                <c:pt idx="4005">
                  <c:v>52</c:v>
                </c:pt>
                <c:pt idx="4006">
                  <c:v>46</c:v>
                </c:pt>
                <c:pt idx="4007">
                  <c:v>47</c:v>
                </c:pt>
                <c:pt idx="4008">
                  <c:v>48</c:v>
                </c:pt>
                <c:pt idx="4009">
                  <c:v>47</c:v>
                </c:pt>
                <c:pt idx="4010">
                  <c:v>44</c:v>
                </c:pt>
                <c:pt idx="4011">
                  <c:v>45</c:v>
                </c:pt>
                <c:pt idx="4012">
                  <c:v>46</c:v>
                </c:pt>
                <c:pt idx="4013">
                  <c:v>46</c:v>
                </c:pt>
                <c:pt idx="4014">
                  <c:v>50</c:v>
                </c:pt>
                <c:pt idx="4015">
                  <c:v>48</c:v>
                </c:pt>
                <c:pt idx="4016">
                  <c:v>46</c:v>
                </c:pt>
                <c:pt idx="4017">
                  <c:v>52</c:v>
                </c:pt>
                <c:pt idx="4018">
                  <c:v>47</c:v>
                </c:pt>
                <c:pt idx="4019">
                  <c:v>54</c:v>
                </c:pt>
                <c:pt idx="4020">
                  <c:v>45</c:v>
                </c:pt>
                <c:pt idx="4021">
                  <c:v>50</c:v>
                </c:pt>
                <c:pt idx="4022">
                  <c:v>45</c:v>
                </c:pt>
                <c:pt idx="4023">
                  <c:v>45</c:v>
                </c:pt>
                <c:pt idx="4024">
                  <c:v>45</c:v>
                </c:pt>
                <c:pt idx="4025">
                  <c:v>48</c:v>
                </c:pt>
                <c:pt idx="4026">
                  <c:v>48</c:v>
                </c:pt>
                <c:pt idx="4027">
                  <c:v>44</c:v>
                </c:pt>
                <c:pt idx="4028">
                  <c:v>47</c:v>
                </c:pt>
                <c:pt idx="4029">
                  <c:v>47</c:v>
                </c:pt>
                <c:pt idx="4030">
                  <c:v>48</c:v>
                </c:pt>
                <c:pt idx="4031">
                  <c:v>51</c:v>
                </c:pt>
                <c:pt idx="4032">
                  <c:v>47</c:v>
                </c:pt>
                <c:pt idx="4033">
                  <c:v>45</c:v>
                </c:pt>
                <c:pt idx="4034">
                  <c:v>43</c:v>
                </c:pt>
                <c:pt idx="4035">
                  <c:v>42</c:v>
                </c:pt>
                <c:pt idx="4036">
                  <c:v>44</c:v>
                </c:pt>
                <c:pt idx="4037">
                  <c:v>50</c:v>
                </c:pt>
                <c:pt idx="4038">
                  <c:v>43</c:v>
                </c:pt>
                <c:pt idx="4039">
                  <c:v>45</c:v>
                </c:pt>
                <c:pt idx="4040">
                  <c:v>48</c:v>
                </c:pt>
                <c:pt idx="4041">
                  <c:v>46</c:v>
                </c:pt>
                <c:pt idx="4042">
                  <c:v>47</c:v>
                </c:pt>
                <c:pt idx="4043">
                  <c:v>45</c:v>
                </c:pt>
                <c:pt idx="4044">
                  <c:v>47</c:v>
                </c:pt>
                <c:pt idx="4045">
                  <c:v>45</c:v>
                </c:pt>
                <c:pt idx="4046">
                  <c:v>44</c:v>
                </c:pt>
                <c:pt idx="4047">
                  <c:v>46</c:v>
                </c:pt>
                <c:pt idx="4048">
                  <c:v>46</c:v>
                </c:pt>
                <c:pt idx="4049">
                  <c:v>42</c:v>
                </c:pt>
                <c:pt idx="4050">
                  <c:v>47</c:v>
                </c:pt>
                <c:pt idx="4051">
                  <c:v>47</c:v>
                </c:pt>
                <c:pt idx="4052">
                  <c:v>48</c:v>
                </c:pt>
                <c:pt idx="4053">
                  <c:v>44</c:v>
                </c:pt>
                <c:pt idx="4054">
                  <c:v>47</c:v>
                </c:pt>
                <c:pt idx="4055">
                  <c:v>48</c:v>
                </c:pt>
                <c:pt idx="4056">
                  <c:v>44</c:v>
                </c:pt>
                <c:pt idx="4057">
                  <c:v>47</c:v>
                </c:pt>
                <c:pt idx="4058">
                  <c:v>45</c:v>
                </c:pt>
                <c:pt idx="4059">
                  <c:v>52</c:v>
                </c:pt>
                <c:pt idx="4060">
                  <c:v>46</c:v>
                </c:pt>
                <c:pt idx="4061">
                  <c:v>46</c:v>
                </c:pt>
                <c:pt idx="4062">
                  <c:v>47</c:v>
                </c:pt>
                <c:pt idx="4063">
                  <c:v>47</c:v>
                </c:pt>
                <c:pt idx="4064">
                  <c:v>43</c:v>
                </c:pt>
                <c:pt idx="4065">
                  <c:v>42</c:v>
                </c:pt>
                <c:pt idx="4066">
                  <c:v>47</c:v>
                </c:pt>
                <c:pt idx="4067">
                  <c:v>44</c:v>
                </c:pt>
                <c:pt idx="4068">
                  <c:v>45</c:v>
                </c:pt>
                <c:pt idx="4069">
                  <c:v>45</c:v>
                </c:pt>
                <c:pt idx="4070">
                  <c:v>46</c:v>
                </c:pt>
                <c:pt idx="4071">
                  <c:v>47</c:v>
                </c:pt>
                <c:pt idx="4072">
                  <c:v>48</c:v>
                </c:pt>
                <c:pt idx="4073">
                  <c:v>46</c:v>
                </c:pt>
                <c:pt idx="4074">
                  <c:v>45</c:v>
                </c:pt>
                <c:pt idx="4075">
                  <c:v>49</c:v>
                </c:pt>
                <c:pt idx="4076">
                  <c:v>46</c:v>
                </c:pt>
                <c:pt idx="4077">
                  <c:v>47</c:v>
                </c:pt>
                <c:pt idx="4078">
                  <c:v>48</c:v>
                </c:pt>
                <c:pt idx="4079">
                  <c:v>45</c:v>
                </c:pt>
                <c:pt idx="4080">
                  <c:v>47</c:v>
                </c:pt>
                <c:pt idx="4081">
                  <c:v>45</c:v>
                </c:pt>
                <c:pt idx="4082">
                  <c:v>48</c:v>
                </c:pt>
                <c:pt idx="4083">
                  <c:v>47</c:v>
                </c:pt>
                <c:pt idx="4084">
                  <c:v>49</c:v>
                </c:pt>
                <c:pt idx="4085">
                  <c:v>46</c:v>
                </c:pt>
                <c:pt idx="4086">
                  <c:v>46</c:v>
                </c:pt>
                <c:pt idx="4087">
                  <c:v>48</c:v>
                </c:pt>
                <c:pt idx="4088">
                  <c:v>47</c:v>
                </c:pt>
                <c:pt idx="4089">
                  <c:v>52</c:v>
                </c:pt>
                <c:pt idx="4090">
                  <c:v>47</c:v>
                </c:pt>
                <c:pt idx="4091">
                  <c:v>45</c:v>
                </c:pt>
                <c:pt idx="4092">
                  <c:v>49</c:v>
                </c:pt>
                <c:pt idx="4093">
                  <c:v>48</c:v>
                </c:pt>
                <c:pt idx="4094">
                  <c:v>43</c:v>
                </c:pt>
                <c:pt idx="4095">
                  <c:v>46</c:v>
                </c:pt>
                <c:pt idx="4096">
                  <c:v>43</c:v>
                </c:pt>
                <c:pt idx="4097">
                  <c:v>45</c:v>
                </c:pt>
                <c:pt idx="4098">
                  <c:v>44</c:v>
                </c:pt>
                <c:pt idx="4099">
                  <c:v>45</c:v>
                </c:pt>
                <c:pt idx="4100">
                  <c:v>43</c:v>
                </c:pt>
                <c:pt idx="4101">
                  <c:v>45</c:v>
                </c:pt>
                <c:pt idx="4102">
                  <c:v>44</c:v>
                </c:pt>
                <c:pt idx="4103">
                  <c:v>46</c:v>
                </c:pt>
                <c:pt idx="4104">
                  <c:v>46</c:v>
                </c:pt>
                <c:pt idx="4105">
                  <c:v>45</c:v>
                </c:pt>
                <c:pt idx="4106">
                  <c:v>46</c:v>
                </c:pt>
                <c:pt idx="4107">
                  <c:v>46</c:v>
                </c:pt>
                <c:pt idx="4108">
                  <c:v>45</c:v>
                </c:pt>
                <c:pt idx="4109">
                  <c:v>42</c:v>
                </c:pt>
                <c:pt idx="4110">
                  <c:v>47</c:v>
                </c:pt>
                <c:pt idx="4111">
                  <c:v>50</c:v>
                </c:pt>
                <c:pt idx="4112">
                  <c:v>53</c:v>
                </c:pt>
                <c:pt idx="4113">
                  <c:v>43</c:v>
                </c:pt>
                <c:pt idx="4114">
                  <c:v>44</c:v>
                </c:pt>
                <c:pt idx="4115">
                  <c:v>50</c:v>
                </c:pt>
                <c:pt idx="4116">
                  <c:v>49</c:v>
                </c:pt>
                <c:pt idx="4117">
                  <c:v>45</c:v>
                </c:pt>
                <c:pt idx="4118">
                  <c:v>46</c:v>
                </c:pt>
                <c:pt idx="4119">
                  <c:v>45</c:v>
                </c:pt>
                <c:pt idx="4120">
                  <c:v>46</c:v>
                </c:pt>
                <c:pt idx="4121">
                  <c:v>48</c:v>
                </c:pt>
                <c:pt idx="4122">
                  <c:v>48</c:v>
                </c:pt>
                <c:pt idx="4123">
                  <c:v>47</c:v>
                </c:pt>
                <c:pt idx="4124">
                  <c:v>47</c:v>
                </c:pt>
                <c:pt idx="4125">
                  <c:v>46</c:v>
                </c:pt>
                <c:pt idx="4126">
                  <c:v>48</c:v>
                </c:pt>
                <c:pt idx="4127">
                  <c:v>45</c:v>
                </c:pt>
                <c:pt idx="4128">
                  <c:v>45</c:v>
                </c:pt>
                <c:pt idx="4129">
                  <c:v>45</c:v>
                </c:pt>
                <c:pt idx="4130">
                  <c:v>46</c:v>
                </c:pt>
                <c:pt idx="4131">
                  <c:v>45</c:v>
                </c:pt>
                <c:pt idx="4132">
                  <c:v>49</c:v>
                </c:pt>
                <c:pt idx="4133">
                  <c:v>45</c:v>
                </c:pt>
                <c:pt idx="4134">
                  <c:v>48</c:v>
                </c:pt>
                <c:pt idx="4135">
                  <c:v>47</c:v>
                </c:pt>
                <c:pt idx="4136">
                  <c:v>45</c:v>
                </c:pt>
                <c:pt idx="4137">
                  <c:v>54</c:v>
                </c:pt>
                <c:pt idx="4138">
                  <c:v>47</c:v>
                </c:pt>
                <c:pt idx="4139">
                  <c:v>44</c:v>
                </c:pt>
                <c:pt idx="4140">
                  <c:v>44</c:v>
                </c:pt>
                <c:pt idx="4141">
                  <c:v>45</c:v>
                </c:pt>
                <c:pt idx="4142">
                  <c:v>50</c:v>
                </c:pt>
                <c:pt idx="4143">
                  <c:v>49</c:v>
                </c:pt>
                <c:pt idx="4144">
                  <c:v>47</c:v>
                </c:pt>
                <c:pt idx="4145">
                  <c:v>49</c:v>
                </c:pt>
                <c:pt idx="4146">
                  <c:v>50</c:v>
                </c:pt>
                <c:pt idx="4147">
                  <c:v>47</c:v>
                </c:pt>
                <c:pt idx="4148">
                  <c:v>42</c:v>
                </c:pt>
                <c:pt idx="4149">
                  <c:v>50</c:v>
                </c:pt>
                <c:pt idx="4150">
                  <c:v>44</c:v>
                </c:pt>
                <c:pt idx="4151">
                  <c:v>48</c:v>
                </c:pt>
                <c:pt idx="4152">
                  <c:v>43</c:v>
                </c:pt>
                <c:pt idx="4153">
                  <c:v>49</c:v>
                </c:pt>
                <c:pt idx="4154">
                  <c:v>45</c:v>
                </c:pt>
                <c:pt idx="4155">
                  <c:v>48</c:v>
                </c:pt>
                <c:pt idx="4156">
                  <c:v>44</c:v>
                </c:pt>
                <c:pt idx="4157">
                  <c:v>47</c:v>
                </c:pt>
                <c:pt idx="4158">
                  <c:v>44</c:v>
                </c:pt>
                <c:pt idx="4159">
                  <c:v>45</c:v>
                </c:pt>
                <c:pt idx="4160">
                  <c:v>50</c:v>
                </c:pt>
                <c:pt idx="4161">
                  <c:v>49</c:v>
                </c:pt>
                <c:pt idx="4162">
                  <c:v>47</c:v>
                </c:pt>
                <c:pt idx="4163">
                  <c:v>46</c:v>
                </c:pt>
                <c:pt idx="4164">
                  <c:v>45</c:v>
                </c:pt>
                <c:pt idx="4165">
                  <c:v>46</c:v>
                </c:pt>
                <c:pt idx="4166">
                  <c:v>47</c:v>
                </c:pt>
                <c:pt idx="4167">
                  <c:v>45</c:v>
                </c:pt>
                <c:pt idx="4168">
                  <c:v>48</c:v>
                </c:pt>
                <c:pt idx="4169">
                  <c:v>45</c:v>
                </c:pt>
                <c:pt idx="4170">
                  <c:v>45</c:v>
                </c:pt>
                <c:pt idx="4171">
                  <c:v>46</c:v>
                </c:pt>
                <c:pt idx="4172">
                  <c:v>53</c:v>
                </c:pt>
                <c:pt idx="4173">
                  <c:v>44</c:v>
                </c:pt>
                <c:pt idx="4174">
                  <c:v>47</c:v>
                </c:pt>
                <c:pt idx="4175">
                  <c:v>47</c:v>
                </c:pt>
                <c:pt idx="4176">
                  <c:v>44</c:v>
                </c:pt>
                <c:pt idx="4177">
                  <c:v>47</c:v>
                </c:pt>
                <c:pt idx="4178">
                  <c:v>46</c:v>
                </c:pt>
                <c:pt idx="4179">
                  <c:v>48</c:v>
                </c:pt>
                <c:pt idx="4180">
                  <c:v>47</c:v>
                </c:pt>
                <c:pt idx="4181">
                  <c:v>48</c:v>
                </c:pt>
                <c:pt idx="4182">
                  <c:v>48</c:v>
                </c:pt>
                <c:pt idx="4183">
                  <c:v>44</c:v>
                </c:pt>
                <c:pt idx="4184">
                  <c:v>43</c:v>
                </c:pt>
                <c:pt idx="4185">
                  <c:v>43</c:v>
                </c:pt>
                <c:pt idx="4186">
                  <c:v>43</c:v>
                </c:pt>
                <c:pt idx="4187">
                  <c:v>48</c:v>
                </c:pt>
                <c:pt idx="4188">
                  <c:v>46</c:v>
                </c:pt>
                <c:pt idx="4189">
                  <c:v>46</c:v>
                </c:pt>
                <c:pt idx="4190">
                  <c:v>44</c:v>
                </c:pt>
                <c:pt idx="4191">
                  <c:v>44</c:v>
                </c:pt>
                <c:pt idx="4192">
                  <c:v>47</c:v>
                </c:pt>
                <c:pt idx="4193">
                  <c:v>46</c:v>
                </c:pt>
                <c:pt idx="4194">
                  <c:v>47</c:v>
                </c:pt>
                <c:pt idx="4195">
                  <c:v>44</c:v>
                </c:pt>
                <c:pt idx="4196">
                  <c:v>45</c:v>
                </c:pt>
                <c:pt idx="4197">
                  <c:v>43</c:v>
                </c:pt>
                <c:pt idx="4198">
                  <c:v>47</c:v>
                </c:pt>
                <c:pt idx="4199">
                  <c:v>44</c:v>
                </c:pt>
                <c:pt idx="4200">
                  <c:v>46</c:v>
                </c:pt>
                <c:pt idx="4201">
                  <c:v>45</c:v>
                </c:pt>
                <c:pt idx="4202">
                  <c:v>46</c:v>
                </c:pt>
                <c:pt idx="4203">
                  <c:v>47</c:v>
                </c:pt>
                <c:pt idx="4204">
                  <c:v>47</c:v>
                </c:pt>
                <c:pt idx="4205">
                  <c:v>52</c:v>
                </c:pt>
                <c:pt idx="4206">
                  <c:v>44</c:v>
                </c:pt>
                <c:pt idx="4207">
                  <c:v>48</c:v>
                </c:pt>
                <c:pt idx="4208">
                  <c:v>45</c:v>
                </c:pt>
                <c:pt idx="4209">
                  <c:v>48</c:v>
                </c:pt>
                <c:pt idx="4210">
                  <c:v>50</c:v>
                </c:pt>
                <c:pt idx="4211">
                  <c:v>50</c:v>
                </c:pt>
                <c:pt idx="4212">
                  <c:v>45</c:v>
                </c:pt>
                <c:pt idx="4213">
                  <c:v>45</c:v>
                </c:pt>
                <c:pt idx="4214">
                  <c:v>51</c:v>
                </c:pt>
                <c:pt idx="4215">
                  <c:v>47</c:v>
                </c:pt>
                <c:pt idx="4216">
                  <c:v>47</c:v>
                </c:pt>
                <c:pt idx="4217">
                  <c:v>47</c:v>
                </c:pt>
                <c:pt idx="4218">
                  <c:v>44</c:v>
                </c:pt>
                <c:pt idx="4219">
                  <c:v>46</c:v>
                </c:pt>
                <c:pt idx="4220">
                  <c:v>44</c:v>
                </c:pt>
                <c:pt idx="4221">
                  <c:v>49</c:v>
                </c:pt>
                <c:pt idx="4222">
                  <c:v>46</c:v>
                </c:pt>
                <c:pt idx="4223">
                  <c:v>44</c:v>
                </c:pt>
                <c:pt idx="4224">
                  <c:v>50</c:v>
                </c:pt>
                <c:pt idx="4225">
                  <c:v>47</c:v>
                </c:pt>
                <c:pt idx="4226">
                  <c:v>44</c:v>
                </c:pt>
                <c:pt idx="4227">
                  <c:v>47</c:v>
                </c:pt>
                <c:pt idx="4228">
                  <c:v>48</c:v>
                </c:pt>
                <c:pt idx="4229">
                  <c:v>47</c:v>
                </c:pt>
                <c:pt idx="4230">
                  <c:v>45</c:v>
                </c:pt>
                <c:pt idx="4231">
                  <c:v>52</c:v>
                </c:pt>
                <c:pt idx="4232">
                  <c:v>53</c:v>
                </c:pt>
                <c:pt idx="4233">
                  <c:v>46</c:v>
                </c:pt>
                <c:pt idx="4234">
                  <c:v>45</c:v>
                </c:pt>
                <c:pt idx="4235">
                  <c:v>46</c:v>
                </c:pt>
                <c:pt idx="4236">
                  <c:v>44</c:v>
                </c:pt>
                <c:pt idx="4237">
                  <c:v>46</c:v>
                </c:pt>
                <c:pt idx="4238">
                  <c:v>45</c:v>
                </c:pt>
                <c:pt idx="4239">
                  <c:v>48</c:v>
                </c:pt>
                <c:pt idx="4240">
                  <c:v>44</c:v>
                </c:pt>
                <c:pt idx="4241">
                  <c:v>48</c:v>
                </c:pt>
                <c:pt idx="4242">
                  <c:v>48</c:v>
                </c:pt>
                <c:pt idx="4243">
                  <c:v>48</c:v>
                </c:pt>
                <c:pt idx="4244">
                  <c:v>50</c:v>
                </c:pt>
                <c:pt idx="4245">
                  <c:v>50</c:v>
                </c:pt>
                <c:pt idx="4246">
                  <c:v>44</c:v>
                </c:pt>
                <c:pt idx="4247">
                  <c:v>44</c:v>
                </c:pt>
                <c:pt idx="4248">
                  <c:v>49</c:v>
                </c:pt>
                <c:pt idx="4249">
                  <c:v>48</c:v>
                </c:pt>
                <c:pt idx="4250">
                  <c:v>47</c:v>
                </c:pt>
                <c:pt idx="4251">
                  <c:v>44</c:v>
                </c:pt>
                <c:pt idx="4252">
                  <c:v>45</c:v>
                </c:pt>
                <c:pt idx="4253">
                  <c:v>45</c:v>
                </c:pt>
                <c:pt idx="4254">
                  <c:v>51</c:v>
                </c:pt>
                <c:pt idx="4255">
                  <c:v>46</c:v>
                </c:pt>
                <c:pt idx="4256">
                  <c:v>45</c:v>
                </c:pt>
                <c:pt idx="4257">
                  <c:v>45</c:v>
                </c:pt>
                <c:pt idx="4258">
                  <c:v>50</c:v>
                </c:pt>
                <c:pt idx="4259">
                  <c:v>47</c:v>
                </c:pt>
                <c:pt idx="4260">
                  <c:v>47</c:v>
                </c:pt>
                <c:pt idx="4261">
                  <c:v>47</c:v>
                </c:pt>
                <c:pt idx="4262">
                  <c:v>47</c:v>
                </c:pt>
                <c:pt idx="4263">
                  <c:v>43</c:v>
                </c:pt>
                <c:pt idx="4264">
                  <c:v>47</c:v>
                </c:pt>
                <c:pt idx="4265">
                  <c:v>46</c:v>
                </c:pt>
                <c:pt idx="4266">
                  <c:v>45</c:v>
                </c:pt>
                <c:pt idx="4267">
                  <c:v>47</c:v>
                </c:pt>
                <c:pt idx="4268">
                  <c:v>45</c:v>
                </c:pt>
                <c:pt idx="4269">
                  <c:v>46</c:v>
                </c:pt>
                <c:pt idx="4270">
                  <c:v>46</c:v>
                </c:pt>
                <c:pt idx="4271">
                  <c:v>46</c:v>
                </c:pt>
                <c:pt idx="4272">
                  <c:v>44</c:v>
                </c:pt>
                <c:pt idx="4273">
                  <c:v>45</c:v>
                </c:pt>
                <c:pt idx="4274">
                  <c:v>43</c:v>
                </c:pt>
                <c:pt idx="4275">
                  <c:v>47</c:v>
                </c:pt>
                <c:pt idx="4276">
                  <c:v>45</c:v>
                </c:pt>
                <c:pt idx="4277">
                  <c:v>44</c:v>
                </c:pt>
                <c:pt idx="4278">
                  <c:v>47</c:v>
                </c:pt>
                <c:pt idx="4279">
                  <c:v>46</c:v>
                </c:pt>
                <c:pt idx="4280">
                  <c:v>49</c:v>
                </c:pt>
                <c:pt idx="4281">
                  <c:v>47</c:v>
                </c:pt>
                <c:pt idx="4282">
                  <c:v>47</c:v>
                </c:pt>
                <c:pt idx="4283">
                  <c:v>48</c:v>
                </c:pt>
                <c:pt idx="4284">
                  <c:v>45</c:v>
                </c:pt>
                <c:pt idx="4285">
                  <c:v>43</c:v>
                </c:pt>
                <c:pt idx="4286">
                  <c:v>45</c:v>
                </c:pt>
                <c:pt idx="4287">
                  <c:v>49</c:v>
                </c:pt>
                <c:pt idx="4288">
                  <c:v>46</c:v>
                </c:pt>
                <c:pt idx="4289">
                  <c:v>44</c:v>
                </c:pt>
                <c:pt idx="4290">
                  <c:v>46</c:v>
                </c:pt>
                <c:pt idx="4291">
                  <c:v>47</c:v>
                </c:pt>
                <c:pt idx="4292">
                  <c:v>46</c:v>
                </c:pt>
                <c:pt idx="4293">
                  <c:v>49</c:v>
                </c:pt>
                <c:pt idx="4294">
                  <c:v>49</c:v>
                </c:pt>
                <c:pt idx="4295">
                  <c:v>45</c:v>
                </c:pt>
                <c:pt idx="4296">
                  <c:v>47</c:v>
                </c:pt>
                <c:pt idx="4297">
                  <c:v>43</c:v>
                </c:pt>
                <c:pt idx="4298">
                  <c:v>51</c:v>
                </c:pt>
                <c:pt idx="4299">
                  <c:v>44</c:v>
                </c:pt>
                <c:pt idx="4300">
                  <c:v>45</c:v>
                </c:pt>
                <c:pt idx="4301">
                  <c:v>47</c:v>
                </c:pt>
                <c:pt idx="4302">
                  <c:v>46</c:v>
                </c:pt>
                <c:pt idx="4303">
                  <c:v>43</c:v>
                </c:pt>
                <c:pt idx="4304">
                  <c:v>45</c:v>
                </c:pt>
                <c:pt idx="4305">
                  <c:v>45</c:v>
                </c:pt>
                <c:pt idx="4306">
                  <c:v>49</c:v>
                </c:pt>
                <c:pt idx="4307">
                  <c:v>48</c:v>
                </c:pt>
                <c:pt idx="4308">
                  <c:v>48</c:v>
                </c:pt>
                <c:pt idx="4309">
                  <c:v>46</c:v>
                </c:pt>
                <c:pt idx="4310">
                  <c:v>51</c:v>
                </c:pt>
                <c:pt idx="4311">
                  <c:v>43</c:v>
                </c:pt>
                <c:pt idx="4312">
                  <c:v>45</c:v>
                </c:pt>
                <c:pt idx="4313">
                  <c:v>44</c:v>
                </c:pt>
                <c:pt idx="4314">
                  <c:v>48</c:v>
                </c:pt>
                <c:pt idx="4315">
                  <c:v>48</c:v>
                </c:pt>
                <c:pt idx="4316">
                  <c:v>46</c:v>
                </c:pt>
                <c:pt idx="4317">
                  <c:v>45</c:v>
                </c:pt>
                <c:pt idx="4318">
                  <c:v>44</c:v>
                </c:pt>
                <c:pt idx="4319">
                  <c:v>45</c:v>
                </c:pt>
                <c:pt idx="4320">
                  <c:v>45</c:v>
                </c:pt>
                <c:pt idx="4321">
                  <c:v>42</c:v>
                </c:pt>
                <c:pt idx="4322">
                  <c:v>48</c:v>
                </c:pt>
                <c:pt idx="4323">
                  <c:v>51</c:v>
                </c:pt>
                <c:pt idx="4324">
                  <c:v>46</c:v>
                </c:pt>
                <c:pt idx="4325">
                  <c:v>49</c:v>
                </c:pt>
                <c:pt idx="4326">
                  <c:v>44</c:v>
                </c:pt>
                <c:pt idx="4327">
                  <c:v>46</c:v>
                </c:pt>
                <c:pt idx="4328">
                  <c:v>47</c:v>
                </c:pt>
                <c:pt idx="4329">
                  <c:v>44</c:v>
                </c:pt>
                <c:pt idx="4330">
                  <c:v>46</c:v>
                </c:pt>
                <c:pt idx="4331">
                  <c:v>50</c:v>
                </c:pt>
                <c:pt idx="4332">
                  <c:v>44</c:v>
                </c:pt>
                <c:pt idx="4333">
                  <c:v>45</c:v>
                </c:pt>
                <c:pt idx="4334">
                  <c:v>49</c:v>
                </c:pt>
                <c:pt idx="4335">
                  <c:v>46</c:v>
                </c:pt>
                <c:pt idx="4336">
                  <c:v>46</c:v>
                </c:pt>
                <c:pt idx="4337">
                  <c:v>47</c:v>
                </c:pt>
                <c:pt idx="4338">
                  <c:v>46</c:v>
                </c:pt>
                <c:pt idx="4339">
                  <c:v>48</c:v>
                </c:pt>
                <c:pt idx="4340">
                  <c:v>48</c:v>
                </c:pt>
                <c:pt idx="4341">
                  <c:v>49</c:v>
                </c:pt>
                <c:pt idx="4342">
                  <c:v>47</c:v>
                </c:pt>
                <c:pt idx="4343">
                  <c:v>47</c:v>
                </c:pt>
                <c:pt idx="4344">
                  <c:v>49</c:v>
                </c:pt>
                <c:pt idx="4345">
                  <c:v>46</c:v>
                </c:pt>
                <c:pt idx="4346">
                  <c:v>48</c:v>
                </c:pt>
                <c:pt idx="4347">
                  <c:v>45</c:v>
                </c:pt>
                <c:pt idx="4348">
                  <c:v>47</c:v>
                </c:pt>
                <c:pt idx="4349">
                  <c:v>48</c:v>
                </c:pt>
                <c:pt idx="4350">
                  <c:v>46</c:v>
                </c:pt>
                <c:pt idx="4351">
                  <c:v>45</c:v>
                </c:pt>
                <c:pt idx="4352">
                  <c:v>44</c:v>
                </c:pt>
                <c:pt idx="4353">
                  <c:v>46</c:v>
                </c:pt>
                <c:pt idx="4354">
                  <c:v>44</c:v>
                </c:pt>
                <c:pt idx="4355">
                  <c:v>45</c:v>
                </c:pt>
                <c:pt idx="4356">
                  <c:v>47</c:v>
                </c:pt>
                <c:pt idx="4357">
                  <c:v>49</c:v>
                </c:pt>
                <c:pt idx="4358">
                  <c:v>47</c:v>
                </c:pt>
                <c:pt idx="4359">
                  <c:v>44</c:v>
                </c:pt>
                <c:pt idx="4360">
                  <c:v>46</c:v>
                </c:pt>
                <c:pt idx="4361">
                  <c:v>47</c:v>
                </c:pt>
                <c:pt idx="4362">
                  <c:v>48</c:v>
                </c:pt>
                <c:pt idx="4363">
                  <c:v>46</c:v>
                </c:pt>
                <c:pt idx="4364">
                  <c:v>49</c:v>
                </c:pt>
                <c:pt idx="4365">
                  <c:v>47</c:v>
                </c:pt>
                <c:pt idx="4366">
                  <c:v>47</c:v>
                </c:pt>
                <c:pt idx="4367">
                  <c:v>45</c:v>
                </c:pt>
                <c:pt idx="4368">
                  <c:v>50</c:v>
                </c:pt>
                <c:pt idx="4369">
                  <c:v>45</c:v>
                </c:pt>
                <c:pt idx="4370">
                  <c:v>45</c:v>
                </c:pt>
                <c:pt idx="4371">
                  <c:v>48</c:v>
                </c:pt>
                <c:pt idx="4372">
                  <c:v>45</c:v>
                </c:pt>
                <c:pt idx="4373">
                  <c:v>50</c:v>
                </c:pt>
                <c:pt idx="4374">
                  <c:v>47</c:v>
                </c:pt>
                <c:pt idx="4375">
                  <c:v>48</c:v>
                </c:pt>
                <c:pt idx="4376">
                  <c:v>50</c:v>
                </c:pt>
                <c:pt idx="4377">
                  <c:v>46</c:v>
                </c:pt>
                <c:pt idx="4378">
                  <c:v>46</c:v>
                </c:pt>
                <c:pt idx="4379">
                  <c:v>45</c:v>
                </c:pt>
                <c:pt idx="4380">
                  <c:v>47</c:v>
                </c:pt>
                <c:pt idx="4381">
                  <c:v>47</c:v>
                </c:pt>
                <c:pt idx="4382">
                  <c:v>52</c:v>
                </c:pt>
                <c:pt idx="4383">
                  <c:v>44</c:v>
                </c:pt>
                <c:pt idx="4384">
                  <c:v>45</c:v>
                </c:pt>
                <c:pt idx="4385">
                  <c:v>50</c:v>
                </c:pt>
                <c:pt idx="4386">
                  <c:v>46</c:v>
                </c:pt>
                <c:pt idx="4387">
                  <c:v>48</c:v>
                </c:pt>
                <c:pt idx="4388">
                  <c:v>50</c:v>
                </c:pt>
                <c:pt idx="4389">
                  <c:v>57</c:v>
                </c:pt>
                <c:pt idx="4390">
                  <c:v>45</c:v>
                </c:pt>
                <c:pt idx="4391">
                  <c:v>46</c:v>
                </c:pt>
                <c:pt idx="4392">
                  <c:v>45</c:v>
                </c:pt>
                <c:pt idx="4393">
                  <c:v>49</c:v>
                </c:pt>
                <c:pt idx="4394">
                  <c:v>47</c:v>
                </c:pt>
                <c:pt idx="4395">
                  <c:v>50</c:v>
                </c:pt>
                <c:pt idx="4396">
                  <c:v>46</c:v>
                </c:pt>
                <c:pt idx="4397">
                  <c:v>50</c:v>
                </c:pt>
                <c:pt idx="4398">
                  <c:v>48</c:v>
                </c:pt>
                <c:pt idx="4399">
                  <c:v>45</c:v>
                </c:pt>
                <c:pt idx="4400">
                  <c:v>48</c:v>
                </c:pt>
                <c:pt idx="4401">
                  <c:v>47</c:v>
                </c:pt>
                <c:pt idx="4402">
                  <c:v>44</c:v>
                </c:pt>
                <c:pt idx="4403">
                  <c:v>46</c:v>
                </c:pt>
                <c:pt idx="4404">
                  <c:v>44</c:v>
                </c:pt>
                <c:pt idx="4405">
                  <c:v>44</c:v>
                </c:pt>
                <c:pt idx="4406">
                  <c:v>49</c:v>
                </c:pt>
                <c:pt idx="4407">
                  <c:v>46</c:v>
                </c:pt>
                <c:pt idx="4408">
                  <c:v>47</c:v>
                </c:pt>
                <c:pt idx="4409">
                  <c:v>50</c:v>
                </c:pt>
                <c:pt idx="4410">
                  <c:v>45</c:v>
                </c:pt>
                <c:pt idx="4411">
                  <c:v>44</c:v>
                </c:pt>
                <c:pt idx="4412">
                  <c:v>48</c:v>
                </c:pt>
                <c:pt idx="4413">
                  <c:v>43</c:v>
                </c:pt>
                <c:pt idx="4414">
                  <c:v>42</c:v>
                </c:pt>
                <c:pt idx="4415">
                  <c:v>48</c:v>
                </c:pt>
                <c:pt idx="4416">
                  <c:v>49</c:v>
                </c:pt>
                <c:pt idx="4417">
                  <c:v>50</c:v>
                </c:pt>
                <c:pt idx="4418">
                  <c:v>48</c:v>
                </c:pt>
                <c:pt idx="4419">
                  <c:v>47</c:v>
                </c:pt>
                <c:pt idx="4420">
                  <c:v>45</c:v>
                </c:pt>
                <c:pt idx="4421">
                  <c:v>44</c:v>
                </c:pt>
                <c:pt idx="4422">
                  <c:v>47</c:v>
                </c:pt>
                <c:pt idx="4423">
                  <c:v>44</c:v>
                </c:pt>
                <c:pt idx="4424">
                  <c:v>45</c:v>
                </c:pt>
                <c:pt idx="4425">
                  <c:v>45</c:v>
                </c:pt>
                <c:pt idx="4426">
                  <c:v>47</c:v>
                </c:pt>
                <c:pt idx="4427">
                  <c:v>49</c:v>
                </c:pt>
                <c:pt idx="4428">
                  <c:v>50</c:v>
                </c:pt>
                <c:pt idx="4429">
                  <c:v>47</c:v>
                </c:pt>
                <c:pt idx="4430">
                  <c:v>48</c:v>
                </c:pt>
                <c:pt idx="4431">
                  <c:v>45</c:v>
                </c:pt>
                <c:pt idx="4432">
                  <c:v>48</c:v>
                </c:pt>
                <c:pt idx="4433">
                  <c:v>47</c:v>
                </c:pt>
                <c:pt idx="4434">
                  <c:v>49</c:v>
                </c:pt>
                <c:pt idx="4435">
                  <c:v>46</c:v>
                </c:pt>
                <c:pt idx="4436">
                  <c:v>48</c:v>
                </c:pt>
                <c:pt idx="4437">
                  <c:v>46</c:v>
                </c:pt>
                <c:pt idx="4438">
                  <c:v>44</c:v>
                </c:pt>
                <c:pt idx="4439">
                  <c:v>45</c:v>
                </c:pt>
                <c:pt idx="4440">
                  <c:v>47</c:v>
                </c:pt>
                <c:pt idx="4441">
                  <c:v>50</c:v>
                </c:pt>
                <c:pt idx="4442">
                  <c:v>44</c:v>
                </c:pt>
                <c:pt idx="4443">
                  <c:v>45</c:v>
                </c:pt>
                <c:pt idx="4444">
                  <c:v>47</c:v>
                </c:pt>
                <c:pt idx="4445">
                  <c:v>48</c:v>
                </c:pt>
                <c:pt idx="4446">
                  <c:v>45</c:v>
                </c:pt>
                <c:pt idx="4447">
                  <c:v>47</c:v>
                </c:pt>
                <c:pt idx="4448">
                  <c:v>49</c:v>
                </c:pt>
                <c:pt idx="4449">
                  <c:v>45</c:v>
                </c:pt>
                <c:pt idx="4450">
                  <c:v>49</c:v>
                </c:pt>
                <c:pt idx="4451">
                  <c:v>46</c:v>
                </c:pt>
                <c:pt idx="4452">
                  <c:v>47</c:v>
                </c:pt>
                <c:pt idx="4453">
                  <c:v>44</c:v>
                </c:pt>
                <c:pt idx="4454">
                  <c:v>48</c:v>
                </c:pt>
                <c:pt idx="4455">
                  <c:v>53</c:v>
                </c:pt>
                <c:pt idx="4456">
                  <c:v>47</c:v>
                </c:pt>
                <c:pt idx="4457">
                  <c:v>47</c:v>
                </c:pt>
                <c:pt idx="4458">
                  <c:v>52</c:v>
                </c:pt>
                <c:pt idx="4459">
                  <c:v>48</c:v>
                </c:pt>
                <c:pt idx="4460">
                  <c:v>50</c:v>
                </c:pt>
                <c:pt idx="4461">
                  <c:v>44</c:v>
                </c:pt>
                <c:pt idx="4462">
                  <c:v>48</c:v>
                </c:pt>
                <c:pt idx="4463">
                  <c:v>47</c:v>
                </c:pt>
                <c:pt idx="4464">
                  <c:v>48</c:v>
                </c:pt>
                <c:pt idx="4465">
                  <c:v>47</c:v>
                </c:pt>
                <c:pt idx="4466">
                  <c:v>46</c:v>
                </c:pt>
                <c:pt idx="4467">
                  <c:v>47</c:v>
                </c:pt>
                <c:pt idx="4468">
                  <c:v>46</c:v>
                </c:pt>
                <c:pt idx="4469">
                  <c:v>49</c:v>
                </c:pt>
                <c:pt idx="4470">
                  <c:v>48</c:v>
                </c:pt>
                <c:pt idx="4471">
                  <c:v>52</c:v>
                </c:pt>
                <c:pt idx="4472">
                  <c:v>49</c:v>
                </c:pt>
                <c:pt idx="4473">
                  <c:v>46</c:v>
                </c:pt>
                <c:pt idx="4474">
                  <c:v>47</c:v>
                </c:pt>
                <c:pt idx="4475">
                  <c:v>46</c:v>
                </c:pt>
                <c:pt idx="4476">
                  <c:v>45</c:v>
                </c:pt>
                <c:pt idx="4477">
                  <c:v>45</c:v>
                </c:pt>
                <c:pt idx="4478">
                  <c:v>47</c:v>
                </c:pt>
                <c:pt idx="4479">
                  <c:v>47</c:v>
                </c:pt>
                <c:pt idx="4480">
                  <c:v>46</c:v>
                </c:pt>
                <c:pt idx="4481">
                  <c:v>46</c:v>
                </c:pt>
                <c:pt idx="4482">
                  <c:v>47</c:v>
                </c:pt>
                <c:pt idx="4483">
                  <c:v>44</c:v>
                </c:pt>
                <c:pt idx="4484">
                  <c:v>47</c:v>
                </c:pt>
                <c:pt idx="4485">
                  <c:v>49</c:v>
                </c:pt>
                <c:pt idx="4486">
                  <c:v>46</c:v>
                </c:pt>
                <c:pt idx="4487">
                  <c:v>46</c:v>
                </c:pt>
                <c:pt idx="4488">
                  <c:v>44</c:v>
                </c:pt>
                <c:pt idx="4489">
                  <c:v>49</c:v>
                </c:pt>
                <c:pt idx="4490">
                  <c:v>46</c:v>
                </c:pt>
                <c:pt idx="4491">
                  <c:v>47</c:v>
                </c:pt>
                <c:pt idx="4492">
                  <c:v>46</c:v>
                </c:pt>
                <c:pt idx="4493">
                  <c:v>44</c:v>
                </c:pt>
                <c:pt idx="4494">
                  <c:v>45</c:v>
                </c:pt>
                <c:pt idx="4495">
                  <c:v>48</c:v>
                </c:pt>
                <c:pt idx="4496">
                  <c:v>47</c:v>
                </c:pt>
                <c:pt idx="4497">
                  <c:v>49</c:v>
                </c:pt>
                <c:pt idx="4498">
                  <c:v>48</c:v>
                </c:pt>
                <c:pt idx="4499">
                  <c:v>45</c:v>
                </c:pt>
                <c:pt idx="4500">
                  <c:v>46</c:v>
                </c:pt>
                <c:pt idx="4501">
                  <c:v>44</c:v>
                </c:pt>
                <c:pt idx="4502">
                  <c:v>46</c:v>
                </c:pt>
                <c:pt idx="4503">
                  <c:v>46</c:v>
                </c:pt>
                <c:pt idx="4504">
                  <c:v>49</c:v>
                </c:pt>
                <c:pt idx="4505">
                  <c:v>43</c:v>
                </c:pt>
                <c:pt idx="4506">
                  <c:v>46</c:v>
                </c:pt>
                <c:pt idx="4507">
                  <c:v>45</c:v>
                </c:pt>
                <c:pt idx="4508">
                  <c:v>46</c:v>
                </c:pt>
                <c:pt idx="4509">
                  <c:v>45</c:v>
                </c:pt>
                <c:pt idx="4510">
                  <c:v>45</c:v>
                </c:pt>
                <c:pt idx="4511">
                  <c:v>45</c:v>
                </c:pt>
                <c:pt idx="4512">
                  <c:v>50</c:v>
                </c:pt>
                <c:pt idx="4513">
                  <c:v>45</c:v>
                </c:pt>
                <c:pt idx="4514">
                  <c:v>46</c:v>
                </c:pt>
                <c:pt idx="4515">
                  <c:v>46</c:v>
                </c:pt>
                <c:pt idx="4516">
                  <c:v>49</c:v>
                </c:pt>
                <c:pt idx="4517">
                  <c:v>48</c:v>
                </c:pt>
                <c:pt idx="4518">
                  <c:v>49</c:v>
                </c:pt>
                <c:pt idx="4519">
                  <c:v>44</c:v>
                </c:pt>
                <c:pt idx="4520">
                  <c:v>45</c:v>
                </c:pt>
                <c:pt idx="4521">
                  <c:v>50</c:v>
                </c:pt>
                <c:pt idx="4522">
                  <c:v>46</c:v>
                </c:pt>
                <c:pt idx="4523">
                  <c:v>44</c:v>
                </c:pt>
                <c:pt idx="4524">
                  <c:v>48</c:v>
                </c:pt>
                <c:pt idx="4525">
                  <c:v>47</c:v>
                </c:pt>
                <c:pt idx="4526">
                  <c:v>49</c:v>
                </c:pt>
                <c:pt idx="4527">
                  <c:v>44</c:v>
                </c:pt>
                <c:pt idx="4528">
                  <c:v>47</c:v>
                </c:pt>
                <c:pt idx="4529">
                  <c:v>47</c:v>
                </c:pt>
                <c:pt idx="4530">
                  <c:v>45</c:v>
                </c:pt>
                <c:pt idx="4531">
                  <c:v>49</c:v>
                </c:pt>
                <c:pt idx="4532">
                  <c:v>50</c:v>
                </c:pt>
                <c:pt idx="4533">
                  <c:v>48</c:v>
                </c:pt>
                <c:pt idx="4534">
                  <c:v>48</c:v>
                </c:pt>
                <c:pt idx="4535">
                  <c:v>44</c:v>
                </c:pt>
                <c:pt idx="4536">
                  <c:v>46</c:v>
                </c:pt>
                <c:pt idx="4537">
                  <c:v>50</c:v>
                </c:pt>
                <c:pt idx="4538">
                  <c:v>51</c:v>
                </c:pt>
                <c:pt idx="4539">
                  <c:v>52</c:v>
                </c:pt>
                <c:pt idx="4540">
                  <c:v>53</c:v>
                </c:pt>
                <c:pt idx="4541">
                  <c:v>45</c:v>
                </c:pt>
                <c:pt idx="4542">
                  <c:v>44</c:v>
                </c:pt>
                <c:pt idx="4543">
                  <c:v>47</c:v>
                </c:pt>
                <c:pt idx="4544">
                  <c:v>51</c:v>
                </c:pt>
                <c:pt idx="4545">
                  <c:v>46</c:v>
                </c:pt>
                <c:pt idx="4546">
                  <c:v>46</c:v>
                </c:pt>
                <c:pt idx="4547">
                  <c:v>47</c:v>
                </c:pt>
                <c:pt idx="4548">
                  <c:v>47</c:v>
                </c:pt>
                <c:pt idx="4549">
                  <c:v>45</c:v>
                </c:pt>
                <c:pt idx="4550">
                  <c:v>43</c:v>
                </c:pt>
                <c:pt idx="4551">
                  <c:v>46</c:v>
                </c:pt>
                <c:pt idx="4552">
                  <c:v>47</c:v>
                </c:pt>
                <c:pt idx="4553">
                  <c:v>46</c:v>
                </c:pt>
                <c:pt idx="4554">
                  <c:v>54</c:v>
                </c:pt>
                <c:pt idx="4555">
                  <c:v>47</c:v>
                </c:pt>
                <c:pt idx="4556">
                  <c:v>47</c:v>
                </c:pt>
                <c:pt idx="4557">
                  <c:v>45</c:v>
                </c:pt>
                <c:pt idx="4558">
                  <c:v>47</c:v>
                </c:pt>
                <c:pt idx="4559">
                  <c:v>45</c:v>
                </c:pt>
                <c:pt idx="4560">
                  <c:v>47</c:v>
                </c:pt>
                <c:pt idx="4561">
                  <c:v>46</c:v>
                </c:pt>
                <c:pt idx="4562">
                  <c:v>45</c:v>
                </c:pt>
                <c:pt idx="4563">
                  <c:v>53</c:v>
                </c:pt>
                <c:pt idx="4564">
                  <c:v>47</c:v>
                </c:pt>
                <c:pt idx="4565">
                  <c:v>46</c:v>
                </c:pt>
                <c:pt idx="4566">
                  <c:v>48</c:v>
                </c:pt>
                <c:pt idx="4567">
                  <c:v>48</c:v>
                </c:pt>
                <c:pt idx="4568">
                  <c:v>48</c:v>
                </c:pt>
                <c:pt idx="4569">
                  <c:v>49</c:v>
                </c:pt>
                <c:pt idx="4570">
                  <c:v>45</c:v>
                </c:pt>
                <c:pt idx="4571">
                  <c:v>45</c:v>
                </c:pt>
                <c:pt idx="4572">
                  <c:v>45</c:v>
                </c:pt>
                <c:pt idx="4573">
                  <c:v>47</c:v>
                </c:pt>
                <c:pt idx="4574">
                  <c:v>44</c:v>
                </c:pt>
                <c:pt idx="4575">
                  <c:v>47</c:v>
                </c:pt>
                <c:pt idx="4576">
                  <c:v>46</c:v>
                </c:pt>
                <c:pt idx="4577">
                  <c:v>48</c:v>
                </c:pt>
                <c:pt idx="4578">
                  <c:v>47</c:v>
                </c:pt>
                <c:pt idx="4579">
                  <c:v>49</c:v>
                </c:pt>
                <c:pt idx="4580">
                  <c:v>47</c:v>
                </c:pt>
                <c:pt idx="4581">
                  <c:v>44</c:v>
                </c:pt>
                <c:pt idx="4582">
                  <c:v>46</c:v>
                </c:pt>
                <c:pt idx="4583">
                  <c:v>46</c:v>
                </c:pt>
                <c:pt idx="4584">
                  <c:v>45</c:v>
                </c:pt>
                <c:pt idx="4585">
                  <c:v>45</c:v>
                </c:pt>
                <c:pt idx="4586">
                  <c:v>43</c:v>
                </c:pt>
                <c:pt idx="4587">
                  <c:v>46</c:v>
                </c:pt>
                <c:pt idx="4588">
                  <c:v>46</c:v>
                </c:pt>
                <c:pt idx="4589">
                  <c:v>47</c:v>
                </c:pt>
                <c:pt idx="4590">
                  <c:v>47</c:v>
                </c:pt>
                <c:pt idx="4591">
                  <c:v>44</c:v>
                </c:pt>
                <c:pt idx="4592">
                  <c:v>45</c:v>
                </c:pt>
                <c:pt idx="4593">
                  <c:v>47</c:v>
                </c:pt>
                <c:pt idx="4594">
                  <c:v>47</c:v>
                </c:pt>
                <c:pt idx="4595">
                  <c:v>44</c:v>
                </c:pt>
                <c:pt idx="4596">
                  <c:v>45</c:v>
                </c:pt>
                <c:pt idx="4597">
                  <c:v>46</c:v>
                </c:pt>
                <c:pt idx="4598">
                  <c:v>52</c:v>
                </c:pt>
                <c:pt idx="4599">
                  <c:v>47</c:v>
                </c:pt>
                <c:pt idx="4600">
                  <c:v>46</c:v>
                </c:pt>
                <c:pt idx="4601">
                  <c:v>44</c:v>
                </c:pt>
                <c:pt idx="4602">
                  <c:v>46</c:v>
                </c:pt>
                <c:pt idx="4603">
                  <c:v>43</c:v>
                </c:pt>
                <c:pt idx="4604">
                  <c:v>45</c:v>
                </c:pt>
                <c:pt idx="4605">
                  <c:v>44</c:v>
                </c:pt>
                <c:pt idx="4606">
                  <c:v>47</c:v>
                </c:pt>
                <c:pt idx="4607">
                  <c:v>49</c:v>
                </c:pt>
                <c:pt idx="4608">
                  <c:v>48</c:v>
                </c:pt>
                <c:pt idx="4609">
                  <c:v>44</c:v>
                </c:pt>
                <c:pt idx="4610">
                  <c:v>46</c:v>
                </c:pt>
                <c:pt idx="4611">
                  <c:v>48</c:v>
                </c:pt>
                <c:pt idx="4612">
                  <c:v>44</c:v>
                </c:pt>
                <c:pt idx="4613">
                  <c:v>45</c:v>
                </c:pt>
                <c:pt idx="4614">
                  <c:v>45</c:v>
                </c:pt>
                <c:pt idx="4615">
                  <c:v>47</c:v>
                </c:pt>
                <c:pt idx="4616">
                  <c:v>46</c:v>
                </c:pt>
                <c:pt idx="4617">
                  <c:v>49</c:v>
                </c:pt>
                <c:pt idx="4618">
                  <c:v>45</c:v>
                </c:pt>
                <c:pt idx="4619">
                  <c:v>48</c:v>
                </c:pt>
                <c:pt idx="4620">
                  <c:v>49</c:v>
                </c:pt>
                <c:pt idx="4621">
                  <c:v>47</c:v>
                </c:pt>
                <c:pt idx="4622">
                  <c:v>46</c:v>
                </c:pt>
                <c:pt idx="4623">
                  <c:v>47</c:v>
                </c:pt>
                <c:pt idx="4624">
                  <c:v>49</c:v>
                </c:pt>
                <c:pt idx="4625">
                  <c:v>46</c:v>
                </c:pt>
                <c:pt idx="4626">
                  <c:v>48</c:v>
                </c:pt>
                <c:pt idx="4627">
                  <c:v>49</c:v>
                </c:pt>
                <c:pt idx="4628">
                  <c:v>48</c:v>
                </c:pt>
                <c:pt idx="4629">
                  <c:v>47</c:v>
                </c:pt>
                <c:pt idx="4630">
                  <c:v>48</c:v>
                </c:pt>
                <c:pt idx="4631">
                  <c:v>48</c:v>
                </c:pt>
                <c:pt idx="4632">
                  <c:v>45</c:v>
                </c:pt>
                <c:pt idx="4633">
                  <c:v>46</c:v>
                </c:pt>
                <c:pt idx="4634">
                  <c:v>46</c:v>
                </c:pt>
                <c:pt idx="4635">
                  <c:v>47</c:v>
                </c:pt>
                <c:pt idx="4636">
                  <c:v>46</c:v>
                </c:pt>
                <c:pt idx="4637">
                  <c:v>43</c:v>
                </c:pt>
                <c:pt idx="4638">
                  <c:v>49</c:v>
                </c:pt>
                <c:pt idx="4639">
                  <c:v>47</c:v>
                </c:pt>
                <c:pt idx="4640">
                  <c:v>50</c:v>
                </c:pt>
                <c:pt idx="4641">
                  <c:v>46</c:v>
                </c:pt>
                <c:pt idx="4642">
                  <c:v>45</c:v>
                </c:pt>
                <c:pt idx="4643">
                  <c:v>46</c:v>
                </c:pt>
                <c:pt idx="4644">
                  <c:v>47</c:v>
                </c:pt>
                <c:pt idx="4645">
                  <c:v>47</c:v>
                </c:pt>
                <c:pt idx="4646">
                  <c:v>45</c:v>
                </c:pt>
                <c:pt idx="4647">
                  <c:v>54</c:v>
                </c:pt>
                <c:pt idx="4648">
                  <c:v>48</c:v>
                </c:pt>
                <c:pt idx="4649">
                  <c:v>49</c:v>
                </c:pt>
                <c:pt idx="4650">
                  <c:v>49</c:v>
                </c:pt>
                <c:pt idx="4651">
                  <c:v>56</c:v>
                </c:pt>
                <c:pt idx="4652">
                  <c:v>49</c:v>
                </c:pt>
                <c:pt idx="4653">
                  <c:v>51</c:v>
                </c:pt>
                <c:pt idx="4654">
                  <c:v>49</c:v>
                </c:pt>
                <c:pt idx="4655">
                  <c:v>47</c:v>
                </c:pt>
                <c:pt idx="4656">
                  <c:v>48</c:v>
                </c:pt>
                <c:pt idx="4657">
                  <c:v>47</c:v>
                </c:pt>
                <c:pt idx="4658">
                  <c:v>47</c:v>
                </c:pt>
                <c:pt idx="4659">
                  <c:v>47</c:v>
                </c:pt>
                <c:pt idx="4660">
                  <c:v>49</c:v>
                </c:pt>
                <c:pt idx="4661">
                  <c:v>47</c:v>
                </c:pt>
                <c:pt idx="4662">
                  <c:v>49</c:v>
                </c:pt>
                <c:pt idx="4663">
                  <c:v>44</c:v>
                </c:pt>
                <c:pt idx="4664">
                  <c:v>48</c:v>
                </c:pt>
                <c:pt idx="4665">
                  <c:v>45</c:v>
                </c:pt>
                <c:pt idx="4666">
                  <c:v>44</c:v>
                </c:pt>
                <c:pt idx="4667">
                  <c:v>47</c:v>
                </c:pt>
                <c:pt idx="4668">
                  <c:v>46</c:v>
                </c:pt>
                <c:pt idx="4669">
                  <c:v>44</c:v>
                </c:pt>
                <c:pt idx="4670">
                  <c:v>46</c:v>
                </c:pt>
                <c:pt idx="4671">
                  <c:v>43</c:v>
                </c:pt>
                <c:pt idx="4672">
                  <c:v>45</c:v>
                </c:pt>
                <c:pt idx="4673">
                  <c:v>46</c:v>
                </c:pt>
                <c:pt idx="4674">
                  <c:v>45</c:v>
                </c:pt>
                <c:pt idx="4675">
                  <c:v>46</c:v>
                </c:pt>
                <c:pt idx="4676">
                  <c:v>46</c:v>
                </c:pt>
                <c:pt idx="4677">
                  <c:v>44</c:v>
                </c:pt>
                <c:pt idx="4678">
                  <c:v>51</c:v>
                </c:pt>
                <c:pt idx="4679">
                  <c:v>46</c:v>
                </c:pt>
                <c:pt idx="4680">
                  <c:v>44</c:v>
                </c:pt>
                <c:pt idx="4681">
                  <c:v>45</c:v>
                </c:pt>
                <c:pt idx="4682">
                  <c:v>45</c:v>
                </c:pt>
                <c:pt idx="4683">
                  <c:v>46</c:v>
                </c:pt>
                <c:pt idx="4684">
                  <c:v>50</c:v>
                </c:pt>
                <c:pt idx="4685">
                  <c:v>43</c:v>
                </c:pt>
                <c:pt idx="4686">
                  <c:v>47</c:v>
                </c:pt>
                <c:pt idx="4687">
                  <c:v>45</c:v>
                </c:pt>
                <c:pt idx="4688">
                  <c:v>44</c:v>
                </c:pt>
                <c:pt idx="4689">
                  <c:v>46</c:v>
                </c:pt>
                <c:pt idx="4690">
                  <c:v>47</c:v>
                </c:pt>
                <c:pt idx="4691">
                  <c:v>46</c:v>
                </c:pt>
                <c:pt idx="4692">
                  <c:v>48</c:v>
                </c:pt>
                <c:pt idx="4693">
                  <c:v>45</c:v>
                </c:pt>
                <c:pt idx="4694">
                  <c:v>47</c:v>
                </c:pt>
                <c:pt idx="4695">
                  <c:v>45</c:v>
                </c:pt>
                <c:pt idx="4696">
                  <c:v>48</c:v>
                </c:pt>
                <c:pt idx="4697">
                  <c:v>49</c:v>
                </c:pt>
                <c:pt idx="4698">
                  <c:v>46</c:v>
                </c:pt>
                <c:pt idx="4699">
                  <c:v>47</c:v>
                </c:pt>
                <c:pt idx="4700">
                  <c:v>45</c:v>
                </c:pt>
                <c:pt idx="4701">
                  <c:v>46</c:v>
                </c:pt>
                <c:pt idx="4702">
                  <c:v>45</c:v>
                </c:pt>
                <c:pt idx="4703">
                  <c:v>48</c:v>
                </c:pt>
                <c:pt idx="4704">
                  <c:v>47</c:v>
                </c:pt>
                <c:pt idx="4705">
                  <c:v>46</c:v>
                </c:pt>
                <c:pt idx="4706">
                  <c:v>45</c:v>
                </c:pt>
                <c:pt idx="4707">
                  <c:v>45</c:v>
                </c:pt>
                <c:pt idx="4708">
                  <c:v>46</c:v>
                </c:pt>
                <c:pt idx="4709">
                  <c:v>47</c:v>
                </c:pt>
                <c:pt idx="4710">
                  <c:v>49</c:v>
                </c:pt>
                <c:pt idx="4711">
                  <c:v>48</c:v>
                </c:pt>
                <c:pt idx="4712">
                  <c:v>49</c:v>
                </c:pt>
                <c:pt idx="4713">
                  <c:v>44</c:v>
                </c:pt>
                <c:pt idx="4714">
                  <c:v>47</c:v>
                </c:pt>
                <c:pt idx="4715">
                  <c:v>46</c:v>
                </c:pt>
                <c:pt idx="4716">
                  <c:v>47</c:v>
                </c:pt>
                <c:pt idx="4717">
                  <c:v>45</c:v>
                </c:pt>
                <c:pt idx="4718">
                  <c:v>46</c:v>
                </c:pt>
                <c:pt idx="4719">
                  <c:v>48</c:v>
                </c:pt>
                <c:pt idx="4720">
                  <c:v>47</c:v>
                </c:pt>
                <c:pt idx="4721">
                  <c:v>44</c:v>
                </c:pt>
                <c:pt idx="4722">
                  <c:v>47</c:v>
                </c:pt>
                <c:pt idx="4723">
                  <c:v>45</c:v>
                </c:pt>
                <c:pt idx="4724">
                  <c:v>47</c:v>
                </c:pt>
                <c:pt idx="4725">
                  <c:v>44</c:v>
                </c:pt>
                <c:pt idx="4726">
                  <c:v>50</c:v>
                </c:pt>
                <c:pt idx="4727">
                  <c:v>47</c:v>
                </c:pt>
                <c:pt idx="4728">
                  <c:v>46</c:v>
                </c:pt>
                <c:pt idx="4729">
                  <c:v>51</c:v>
                </c:pt>
                <c:pt idx="4730">
                  <c:v>48</c:v>
                </c:pt>
                <c:pt idx="4731">
                  <c:v>44</c:v>
                </c:pt>
                <c:pt idx="4732">
                  <c:v>48</c:v>
                </c:pt>
                <c:pt idx="4733">
                  <c:v>46</c:v>
                </c:pt>
                <c:pt idx="4734">
                  <c:v>47</c:v>
                </c:pt>
                <c:pt idx="4735">
                  <c:v>50</c:v>
                </c:pt>
                <c:pt idx="4736">
                  <c:v>51</c:v>
                </c:pt>
                <c:pt idx="4737">
                  <c:v>45</c:v>
                </c:pt>
                <c:pt idx="4738">
                  <c:v>49</c:v>
                </c:pt>
                <c:pt idx="4739">
                  <c:v>43</c:v>
                </c:pt>
                <c:pt idx="4740">
                  <c:v>47</c:v>
                </c:pt>
                <c:pt idx="4741">
                  <c:v>46</c:v>
                </c:pt>
                <c:pt idx="4742">
                  <c:v>47</c:v>
                </c:pt>
                <c:pt idx="4743">
                  <c:v>47</c:v>
                </c:pt>
                <c:pt idx="4744">
                  <c:v>46</c:v>
                </c:pt>
                <c:pt idx="4745">
                  <c:v>47</c:v>
                </c:pt>
                <c:pt idx="4746">
                  <c:v>46</c:v>
                </c:pt>
                <c:pt idx="4747">
                  <c:v>47</c:v>
                </c:pt>
                <c:pt idx="4748">
                  <c:v>50</c:v>
                </c:pt>
                <c:pt idx="4749">
                  <c:v>46</c:v>
                </c:pt>
                <c:pt idx="4750">
                  <c:v>46</c:v>
                </c:pt>
                <c:pt idx="4751">
                  <c:v>49</c:v>
                </c:pt>
                <c:pt idx="4752">
                  <c:v>43</c:v>
                </c:pt>
                <c:pt idx="4753">
                  <c:v>48</c:v>
                </c:pt>
                <c:pt idx="4754">
                  <c:v>48</c:v>
                </c:pt>
                <c:pt idx="4755">
                  <c:v>48</c:v>
                </c:pt>
                <c:pt idx="4756">
                  <c:v>46</c:v>
                </c:pt>
                <c:pt idx="4757">
                  <c:v>48</c:v>
                </c:pt>
                <c:pt idx="4758">
                  <c:v>51</c:v>
                </c:pt>
                <c:pt idx="4759">
                  <c:v>47</c:v>
                </c:pt>
                <c:pt idx="4760">
                  <c:v>48</c:v>
                </c:pt>
                <c:pt idx="4761">
                  <c:v>49</c:v>
                </c:pt>
                <c:pt idx="4762">
                  <c:v>46</c:v>
                </c:pt>
                <c:pt idx="4763">
                  <c:v>47</c:v>
                </c:pt>
                <c:pt idx="4764">
                  <c:v>47</c:v>
                </c:pt>
                <c:pt idx="4765">
                  <c:v>46</c:v>
                </c:pt>
                <c:pt idx="4766">
                  <c:v>49</c:v>
                </c:pt>
                <c:pt idx="4767">
                  <c:v>49</c:v>
                </c:pt>
                <c:pt idx="4768">
                  <c:v>45</c:v>
                </c:pt>
                <c:pt idx="4769">
                  <c:v>46</c:v>
                </c:pt>
                <c:pt idx="4770">
                  <c:v>49</c:v>
                </c:pt>
                <c:pt idx="4771">
                  <c:v>47</c:v>
                </c:pt>
                <c:pt idx="4772">
                  <c:v>45</c:v>
                </c:pt>
                <c:pt idx="4773">
                  <c:v>47</c:v>
                </c:pt>
                <c:pt idx="4774">
                  <c:v>50</c:v>
                </c:pt>
                <c:pt idx="4775">
                  <c:v>45</c:v>
                </c:pt>
                <c:pt idx="4776">
                  <c:v>46</c:v>
                </c:pt>
                <c:pt idx="4777">
                  <c:v>49</c:v>
                </c:pt>
                <c:pt idx="4778">
                  <c:v>47</c:v>
                </c:pt>
                <c:pt idx="4779">
                  <c:v>50</c:v>
                </c:pt>
                <c:pt idx="4780">
                  <c:v>46</c:v>
                </c:pt>
                <c:pt idx="4781">
                  <c:v>45</c:v>
                </c:pt>
                <c:pt idx="4782">
                  <c:v>50</c:v>
                </c:pt>
                <c:pt idx="4783">
                  <c:v>48</c:v>
                </c:pt>
                <c:pt idx="4784">
                  <c:v>45</c:v>
                </c:pt>
                <c:pt idx="4785">
                  <c:v>45</c:v>
                </c:pt>
                <c:pt idx="4786">
                  <c:v>45</c:v>
                </c:pt>
                <c:pt idx="4787">
                  <c:v>45</c:v>
                </c:pt>
                <c:pt idx="4788">
                  <c:v>51</c:v>
                </c:pt>
                <c:pt idx="4789">
                  <c:v>46</c:v>
                </c:pt>
                <c:pt idx="4790">
                  <c:v>45</c:v>
                </c:pt>
                <c:pt idx="4791">
                  <c:v>46</c:v>
                </c:pt>
                <c:pt idx="4792">
                  <c:v>44</c:v>
                </c:pt>
                <c:pt idx="4793">
                  <c:v>46</c:v>
                </c:pt>
                <c:pt idx="4794">
                  <c:v>48</c:v>
                </c:pt>
                <c:pt idx="4795">
                  <c:v>45</c:v>
                </c:pt>
                <c:pt idx="4796">
                  <c:v>46</c:v>
                </c:pt>
                <c:pt idx="4797">
                  <c:v>46</c:v>
                </c:pt>
                <c:pt idx="4798">
                  <c:v>47</c:v>
                </c:pt>
                <c:pt idx="4799">
                  <c:v>46</c:v>
                </c:pt>
                <c:pt idx="4800">
                  <c:v>45</c:v>
                </c:pt>
                <c:pt idx="4801">
                  <c:v>47</c:v>
                </c:pt>
                <c:pt idx="4802">
                  <c:v>49</c:v>
                </c:pt>
                <c:pt idx="4803">
                  <c:v>46</c:v>
                </c:pt>
                <c:pt idx="4804">
                  <c:v>45</c:v>
                </c:pt>
                <c:pt idx="4805">
                  <c:v>45</c:v>
                </c:pt>
                <c:pt idx="4806">
                  <c:v>46</c:v>
                </c:pt>
                <c:pt idx="4807">
                  <c:v>46</c:v>
                </c:pt>
                <c:pt idx="4808">
                  <c:v>49</c:v>
                </c:pt>
                <c:pt idx="4809">
                  <c:v>45</c:v>
                </c:pt>
                <c:pt idx="4810">
                  <c:v>51</c:v>
                </c:pt>
                <c:pt idx="4811">
                  <c:v>44</c:v>
                </c:pt>
                <c:pt idx="4812">
                  <c:v>49</c:v>
                </c:pt>
                <c:pt idx="4813">
                  <c:v>47</c:v>
                </c:pt>
                <c:pt idx="4814">
                  <c:v>47</c:v>
                </c:pt>
                <c:pt idx="4815">
                  <c:v>47</c:v>
                </c:pt>
                <c:pt idx="4816">
                  <c:v>44</c:v>
                </c:pt>
                <c:pt idx="4817">
                  <c:v>45</c:v>
                </c:pt>
                <c:pt idx="4818">
                  <c:v>49</c:v>
                </c:pt>
                <c:pt idx="4819">
                  <c:v>47</c:v>
                </c:pt>
                <c:pt idx="4820">
                  <c:v>45</c:v>
                </c:pt>
                <c:pt idx="4821">
                  <c:v>48</c:v>
                </c:pt>
                <c:pt idx="4822">
                  <c:v>48</c:v>
                </c:pt>
                <c:pt idx="4823">
                  <c:v>52</c:v>
                </c:pt>
                <c:pt idx="4824">
                  <c:v>47</c:v>
                </c:pt>
                <c:pt idx="4825">
                  <c:v>50</c:v>
                </c:pt>
                <c:pt idx="4826">
                  <c:v>47</c:v>
                </c:pt>
                <c:pt idx="4827">
                  <c:v>47</c:v>
                </c:pt>
                <c:pt idx="4828">
                  <c:v>52</c:v>
                </c:pt>
                <c:pt idx="4829">
                  <c:v>42</c:v>
                </c:pt>
                <c:pt idx="4830">
                  <c:v>45</c:v>
                </c:pt>
                <c:pt idx="4831">
                  <c:v>48</c:v>
                </c:pt>
                <c:pt idx="4832">
                  <c:v>49</c:v>
                </c:pt>
                <c:pt idx="4833">
                  <c:v>49</c:v>
                </c:pt>
                <c:pt idx="4834">
                  <c:v>50</c:v>
                </c:pt>
                <c:pt idx="4835">
                  <c:v>48</c:v>
                </c:pt>
                <c:pt idx="4836">
                  <c:v>45</c:v>
                </c:pt>
                <c:pt idx="4837">
                  <c:v>50</c:v>
                </c:pt>
                <c:pt idx="4838">
                  <c:v>49</c:v>
                </c:pt>
                <c:pt idx="4839">
                  <c:v>48</c:v>
                </c:pt>
                <c:pt idx="4840">
                  <c:v>44</c:v>
                </c:pt>
                <c:pt idx="4841">
                  <c:v>50</c:v>
                </c:pt>
                <c:pt idx="4842">
                  <c:v>47</c:v>
                </c:pt>
                <c:pt idx="4843">
                  <c:v>44</c:v>
                </c:pt>
                <c:pt idx="4844">
                  <c:v>45</c:v>
                </c:pt>
                <c:pt idx="4845">
                  <c:v>51</c:v>
                </c:pt>
                <c:pt idx="4846">
                  <c:v>46</c:v>
                </c:pt>
                <c:pt idx="4847">
                  <c:v>46</c:v>
                </c:pt>
                <c:pt idx="4848">
                  <c:v>46</c:v>
                </c:pt>
                <c:pt idx="4849">
                  <c:v>51</c:v>
                </c:pt>
                <c:pt idx="4850">
                  <c:v>50</c:v>
                </c:pt>
                <c:pt idx="4851">
                  <c:v>45</c:v>
                </c:pt>
                <c:pt idx="4852">
                  <c:v>50</c:v>
                </c:pt>
                <c:pt idx="4853">
                  <c:v>54</c:v>
                </c:pt>
                <c:pt idx="4854">
                  <c:v>50</c:v>
                </c:pt>
                <c:pt idx="4855">
                  <c:v>50</c:v>
                </c:pt>
                <c:pt idx="4856">
                  <c:v>45</c:v>
                </c:pt>
                <c:pt idx="4857">
                  <c:v>48</c:v>
                </c:pt>
                <c:pt idx="4858">
                  <c:v>46</c:v>
                </c:pt>
                <c:pt idx="4859">
                  <c:v>49</c:v>
                </c:pt>
                <c:pt idx="4860">
                  <c:v>46</c:v>
                </c:pt>
                <c:pt idx="4861">
                  <c:v>45</c:v>
                </c:pt>
                <c:pt idx="4862">
                  <c:v>44</c:v>
                </c:pt>
                <c:pt idx="4863">
                  <c:v>48</c:v>
                </c:pt>
                <c:pt idx="4864">
                  <c:v>44</c:v>
                </c:pt>
                <c:pt idx="4865">
                  <c:v>44</c:v>
                </c:pt>
                <c:pt idx="4866">
                  <c:v>49</c:v>
                </c:pt>
                <c:pt idx="4867">
                  <c:v>48</c:v>
                </c:pt>
                <c:pt idx="4868">
                  <c:v>45</c:v>
                </c:pt>
                <c:pt idx="4869">
                  <c:v>45</c:v>
                </c:pt>
                <c:pt idx="4870">
                  <c:v>47</c:v>
                </c:pt>
                <c:pt idx="4871">
                  <c:v>48</c:v>
                </c:pt>
                <c:pt idx="4872">
                  <c:v>52</c:v>
                </c:pt>
                <c:pt idx="4873">
                  <c:v>49</c:v>
                </c:pt>
                <c:pt idx="4874">
                  <c:v>46</c:v>
                </c:pt>
                <c:pt idx="4875">
                  <c:v>47</c:v>
                </c:pt>
                <c:pt idx="4876">
                  <c:v>43</c:v>
                </c:pt>
                <c:pt idx="4877">
                  <c:v>49</c:v>
                </c:pt>
                <c:pt idx="4878">
                  <c:v>45</c:v>
                </c:pt>
                <c:pt idx="4879">
                  <c:v>45</c:v>
                </c:pt>
                <c:pt idx="4880">
                  <c:v>45</c:v>
                </c:pt>
                <c:pt idx="4881">
                  <c:v>49</c:v>
                </c:pt>
                <c:pt idx="4882">
                  <c:v>44</c:v>
                </c:pt>
                <c:pt idx="4883">
                  <c:v>47</c:v>
                </c:pt>
                <c:pt idx="4884">
                  <c:v>46</c:v>
                </c:pt>
                <c:pt idx="4885">
                  <c:v>47</c:v>
                </c:pt>
                <c:pt idx="4886">
                  <c:v>49</c:v>
                </c:pt>
                <c:pt idx="4887">
                  <c:v>48</c:v>
                </c:pt>
                <c:pt idx="4888">
                  <c:v>48</c:v>
                </c:pt>
                <c:pt idx="4889">
                  <c:v>46</c:v>
                </c:pt>
                <c:pt idx="4890">
                  <c:v>46</c:v>
                </c:pt>
                <c:pt idx="4891">
                  <c:v>44</c:v>
                </c:pt>
                <c:pt idx="4892">
                  <c:v>45</c:v>
                </c:pt>
                <c:pt idx="4893">
                  <c:v>48</c:v>
                </c:pt>
                <c:pt idx="4894">
                  <c:v>46</c:v>
                </c:pt>
                <c:pt idx="4895">
                  <c:v>45</c:v>
                </c:pt>
                <c:pt idx="4896">
                  <c:v>51</c:v>
                </c:pt>
                <c:pt idx="4897">
                  <c:v>47</c:v>
                </c:pt>
                <c:pt idx="4898">
                  <c:v>47</c:v>
                </c:pt>
                <c:pt idx="4899">
                  <c:v>48</c:v>
                </c:pt>
                <c:pt idx="4900">
                  <c:v>45</c:v>
                </c:pt>
                <c:pt idx="4901">
                  <c:v>46</c:v>
                </c:pt>
                <c:pt idx="4902">
                  <c:v>45</c:v>
                </c:pt>
                <c:pt idx="4903">
                  <c:v>45</c:v>
                </c:pt>
                <c:pt idx="4904">
                  <c:v>47</c:v>
                </c:pt>
                <c:pt idx="4905">
                  <c:v>52</c:v>
                </c:pt>
                <c:pt idx="4906">
                  <c:v>45</c:v>
                </c:pt>
                <c:pt idx="4907">
                  <c:v>44</c:v>
                </c:pt>
                <c:pt idx="4908">
                  <c:v>48</c:v>
                </c:pt>
                <c:pt idx="4909">
                  <c:v>46</c:v>
                </c:pt>
                <c:pt idx="4910">
                  <c:v>48</c:v>
                </c:pt>
                <c:pt idx="4911">
                  <c:v>44</c:v>
                </c:pt>
                <c:pt idx="4912">
                  <c:v>50</c:v>
                </c:pt>
                <c:pt idx="4913">
                  <c:v>46</c:v>
                </c:pt>
                <c:pt idx="4914">
                  <c:v>45</c:v>
                </c:pt>
                <c:pt idx="4915">
                  <c:v>47</c:v>
                </c:pt>
                <c:pt idx="4916">
                  <c:v>45</c:v>
                </c:pt>
                <c:pt idx="4917">
                  <c:v>49</c:v>
                </c:pt>
                <c:pt idx="4918">
                  <c:v>48</c:v>
                </c:pt>
                <c:pt idx="4919">
                  <c:v>46</c:v>
                </c:pt>
                <c:pt idx="4920">
                  <c:v>47</c:v>
                </c:pt>
                <c:pt idx="4921">
                  <c:v>48</c:v>
                </c:pt>
                <c:pt idx="4922">
                  <c:v>49</c:v>
                </c:pt>
                <c:pt idx="4923">
                  <c:v>44</c:v>
                </c:pt>
                <c:pt idx="4924">
                  <c:v>46</c:v>
                </c:pt>
                <c:pt idx="4925">
                  <c:v>45</c:v>
                </c:pt>
                <c:pt idx="4926">
                  <c:v>52</c:v>
                </c:pt>
                <c:pt idx="4927">
                  <c:v>46</c:v>
                </c:pt>
                <c:pt idx="4928">
                  <c:v>53</c:v>
                </c:pt>
                <c:pt idx="4929">
                  <c:v>43</c:v>
                </c:pt>
                <c:pt idx="4930">
                  <c:v>47</c:v>
                </c:pt>
                <c:pt idx="4931">
                  <c:v>47</c:v>
                </c:pt>
                <c:pt idx="4932">
                  <c:v>45</c:v>
                </c:pt>
                <c:pt idx="4933">
                  <c:v>49</c:v>
                </c:pt>
                <c:pt idx="4934">
                  <c:v>49</c:v>
                </c:pt>
                <c:pt idx="4935">
                  <c:v>49</c:v>
                </c:pt>
                <c:pt idx="4936">
                  <c:v>47</c:v>
                </c:pt>
                <c:pt idx="4937">
                  <c:v>50</c:v>
                </c:pt>
                <c:pt idx="4938">
                  <c:v>49</c:v>
                </c:pt>
                <c:pt idx="4939">
                  <c:v>45</c:v>
                </c:pt>
                <c:pt idx="4940">
                  <c:v>48</c:v>
                </c:pt>
                <c:pt idx="4941">
                  <c:v>46</c:v>
                </c:pt>
                <c:pt idx="4942">
                  <c:v>46</c:v>
                </c:pt>
                <c:pt idx="4943">
                  <c:v>49</c:v>
                </c:pt>
                <c:pt idx="4944">
                  <c:v>46</c:v>
                </c:pt>
                <c:pt idx="4945">
                  <c:v>54</c:v>
                </c:pt>
                <c:pt idx="4946">
                  <c:v>46</c:v>
                </c:pt>
                <c:pt idx="4947">
                  <c:v>45</c:v>
                </c:pt>
                <c:pt idx="4948">
                  <c:v>44</c:v>
                </c:pt>
                <c:pt idx="4949">
                  <c:v>45</c:v>
                </c:pt>
                <c:pt idx="4950">
                  <c:v>48</c:v>
                </c:pt>
                <c:pt idx="4951">
                  <c:v>46</c:v>
                </c:pt>
                <c:pt idx="4952">
                  <c:v>46</c:v>
                </c:pt>
                <c:pt idx="4953">
                  <c:v>46</c:v>
                </c:pt>
                <c:pt idx="4954">
                  <c:v>47</c:v>
                </c:pt>
                <c:pt idx="4955">
                  <c:v>49</c:v>
                </c:pt>
                <c:pt idx="4956">
                  <c:v>52</c:v>
                </c:pt>
                <c:pt idx="4957">
                  <c:v>47</c:v>
                </c:pt>
                <c:pt idx="4958">
                  <c:v>50</c:v>
                </c:pt>
                <c:pt idx="4959">
                  <c:v>46</c:v>
                </c:pt>
                <c:pt idx="4960">
                  <c:v>46</c:v>
                </c:pt>
                <c:pt idx="4961">
                  <c:v>51</c:v>
                </c:pt>
                <c:pt idx="4962">
                  <c:v>42</c:v>
                </c:pt>
                <c:pt idx="4963">
                  <c:v>48</c:v>
                </c:pt>
                <c:pt idx="4964">
                  <c:v>45</c:v>
                </c:pt>
                <c:pt idx="4965">
                  <c:v>48</c:v>
                </c:pt>
                <c:pt idx="4966">
                  <c:v>46</c:v>
                </c:pt>
                <c:pt idx="4967">
                  <c:v>50</c:v>
                </c:pt>
                <c:pt idx="4968">
                  <c:v>46</c:v>
                </c:pt>
                <c:pt idx="4969">
                  <c:v>44</c:v>
                </c:pt>
                <c:pt idx="4970">
                  <c:v>45</c:v>
                </c:pt>
                <c:pt idx="4971">
                  <c:v>48</c:v>
                </c:pt>
                <c:pt idx="4972">
                  <c:v>48</c:v>
                </c:pt>
                <c:pt idx="4973">
                  <c:v>46</c:v>
                </c:pt>
                <c:pt idx="4974">
                  <c:v>50</c:v>
                </c:pt>
                <c:pt idx="4975">
                  <c:v>50</c:v>
                </c:pt>
                <c:pt idx="4976">
                  <c:v>47</c:v>
                </c:pt>
                <c:pt idx="4977">
                  <c:v>45</c:v>
                </c:pt>
                <c:pt idx="4978">
                  <c:v>45</c:v>
                </c:pt>
                <c:pt idx="4979">
                  <c:v>51</c:v>
                </c:pt>
                <c:pt idx="4980">
                  <c:v>46</c:v>
                </c:pt>
                <c:pt idx="4981">
                  <c:v>45</c:v>
                </c:pt>
                <c:pt idx="4982">
                  <c:v>45</c:v>
                </c:pt>
                <c:pt idx="4983">
                  <c:v>48</c:v>
                </c:pt>
                <c:pt idx="4984">
                  <c:v>51</c:v>
                </c:pt>
                <c:pt idx="4985">
                  <c:v>48</c:v>
                </c:pt>
                <c:pt idx="4986">
                  <c:v>47</c:v>
                </c:pt>
                <c:pt idx="4987">
                  <c:v>47</c:v>
                </c:pt>
                <c:pt idx="4988">
                  <c:v>46</c:v>
                </c:pt>
                <c:pt idx="4989">
                  <c:v>44</c:v>
                </c:pt>
                <c:pt idx="4990">
                  <c:v>47</c:v>
                </c:pt>
                <c:pt idx="4991">
                  <c:v>48</c:v>
                </c:pt>
                <c:pt idx="4992">
                  <c:v>51</c:v>
                </c:pt>
                <c:pt idx="4993">
                  <c:v>48</c:v>
                </c:pt>
                <c:pt idx="4994">
                  <c:v>43</c:v>
                </c:pt>
                <c:pt idx="4995">
                  <c:v>45</c:v>
                </c:pt>
                <c:pt idx="4996">
                  <c:v>46</c:v>
                </c:pt>
                <c:pt idx="4997">
                  <c:v>45</c:v>
                </c:pt>
                <c:pt idx="4998">
                  <c:v>45</c:v>
                </c:pt>
                <c:pt idx="4999">
                  <c:v>44</c:v>
                </c:pt>
                <c:pt idx="5000">
                  <c:v>47</c:v>
                </c:pt>
                <c:pt idx="5001">
                  <c:v>46</c:v>
                </c:pt>
                <c:pt idx="5002">
                  <c:v>45</c:v>
                </c:pt>
                <c:pt idx="5003">
                  <c:v>46</c:v>
                </c:pt>
                <c:pt idx="5004">
                  <c:v>44</c:v>
                </c:pt>
                <c:pt idx="5005">
                  <c:v>47</c:v>
                </c:pt>
                <c:pt idx="5006">
                  <c:v>50</c:v>
                </c:pt>
                <c:pt idx="5007">
                  <c:v>45</c:v>
                </c:pt>
                <c:pt idx="5008">
                  <c:v>48</c:v>
                </c:pt>
                <c:pt idx="5009">
                  <c:v>48</c:v>
                </c:pt>
                <c:pt idx="5010">
                  <c:v>52</c:v>
                </c:pt>
                <c:pt idx="5011">
                  <c:v>49</c:v>
                </c:pt>
                <c:pt idx="5012">
                  <c:v>48</c:v>
                </c:pt>
                <c:pt idx="5013">
                  <c:v>44</c:v>
                </c:pt>
                <c:pt idx="5014">
                  <c:v>45</c:v>
                </c:pt>
                <c:pt idx="5015">
                  <c:v>46</c:v>
                </c:pt>
                <c:pt idx="5016">
                  <c:v>44</c:v>
                </c:pt>
                <c:pt idx="5017">
                  <c:v>46</c:v>
                </c:pt>
                <c:pt idx="5018">
                  <c:v>45</c:v>
                </c:pt>
                <c:pt idx="5019">
                  <c:v>44</c:v>
                </c:pt>
                <c:pt idx="5020">
                  <c:v>45</c:v>
                </c:pt>
                <c:pt idx="5021">
                  <c:v>50</c:v>
                </c:pt>
                <c:pt idx="5022">
                  <c:v>45</c:v>
                </c:pt>
                <c:pt idx="5023">
                  <c:v>47</c:v>
                </c:pt>
                <c:pt idx="5024">
                  <c:v>48</c:v>
                </c:pt>
                <c:pt idx="5025">
                  <c:v>46</c:v>
                </c:pt>
                <c:pt idx="5026">
                  <c:v>46</c:v>
                </c:pt>
                <c:pt idx="5027">
                  <c:v>47</c:v>
                </c:pt>
                <c:pt idx="5028">
                  <c:v>46</c:v>
                </c:pt>
                <c:pt idx="5029">
                  <c:v>46</c:v>
                </c:pt>
                <c:pt idx="5030">
                  <c:v>47</c:v>
                </c:pt>
                <c:pt idx="5031">
                  <c:v>45</c:v>
                </c:pt>
                <c:pt idx="5032">
                  <c:v>46</c:v>
                </c:pt>
                <c:pt idx="5033">
                  <c:v>45</c:v>
                </c:pt>
                <c:pt idx="5034">
                  <c:v>46</c:v>
                </c:pt>
                <c:pt idx="5035">
                  <c:v>50</c:v>
                </c:pt>
                <c:pt idx="5036">
                  <c:v>47</c:v>
                </c:pt>
                <c:pt idx="5037">
                  <c:v>46</c:v>
                </c:pt>
                <c:pt idx="5038">
                  <c:v>51</c:v>
                </c:pt>
                <c:pt idx="5039">
                  <c:v>47</c:v>
                </c:pt>
                <c:pt idx="5040">
                  <c:v>46</c:v>
                </c:pt>
                <c:pt idx="5041">
                  <c:v>45</c:v>
                </c:pt>
                <c:pt idx="5042">
                  <c:v>47</c:v>
                </c:pt>
                <c:pt idx="5043">
                  <c:v>47</c:v>
                </c:pt>
                <c:pt idx="5044">
                  <c:v>51</c:v>
                </c:pt>
                <c:pt idx="5045">
                  <c:v>55</c:v>
                </c:pt>
                <c:pt idx="5046">
                  <c:v>47</c:v>
                </c:pt>
                <c:pt idx="5047">
                  <c:v>48</c:v>
                </c:pt>
                <c:pt idx="5048">
                  <c:v>46</c:v>
                </c:pt>
                <c:pt idx="5049">
                  <c:v>51</c:v>
                </c:pt>
                <c:pt idx="5050">
                  <c:v>44</c:v>
                </c:pt>
                <c:pt idx="5051">
                  <c:v>47</c:v>
                </c:pt>
                <c:pt idx="5052">
                  <c:v>46</c:v>
                </c:pt>
                <c:pt idx="5053">
                  <c:v>45</c:v>
                </c:pt>
                <c:pt idx="5054">
                  <c:v>46</c:v>
                </c:pt>
                <c:pt idx="5055">
                  <c:v>49</c:v>
                </c:pt>
                <c:pt idx="5056">
                  <c:v>50</c:v>
                </c:pt>
                <c:pt idx="5057">
                  <c:v>45</c:v>
                </c:pt>
                <c:pt idx="5058">
                  <c:v>49</c:v>
                </c:pt>
                <c:pt idx="5059">
                  <c:v>48</c:v>
                </c:pt>
                <c:pt idx="5060">
                  <c:v>55</c:v>
                </c:pt>
                <c:pt idx="5061">
                  <c:v>45</c:v>
                </c:pt>
                <c:pt idx="5062">
                  <c:v>45</c:v>
                </c:pt>
                <c:pt idx="5063">
                  <c:v>48</c:v>
                </c:pt>
                <c:pt idx="5064">
                  <c:v>49</c:v>
                </c:pt>
                <c:pt idx="5065">
                  <c:v>51</c:v>
                </c:pt>
                <c:pt idx="5066">
                  <c:v>47</c:v>
                </c:pt>
                <c:pt idx="5067">
                  <c:v>55</c:v>
                </c:pt>
                <c:pt idx="5068">
                  <c:v>46</c:v>
                </c:pt>
                <c:pt idx="5069">
                  <c:v>44</c:v>
                </c:pt>
                <c:pt idx="5070">
                  <c:v>46</c:v>
                </c:pt>
                <c:pt idx="5071">
                  <c:v>44</c:v>
                </c:pt>
                <c:pt idx="5072">
                  <c:v>45</c:v>
                </c:pt>
                <c:pt idx="5073">
                  <c:v>46</c:v>
                </c:pt>
                <c:pt idx="5074">
                  <c:v>51</c:v>
                </c:pt>
                <c:pt idx="5075">
                  <c:v>49</c:v>
                </c:pt>
                <c:pt idx="5076">
                  <c:v>47</c:v>
                </c:pt>
                <c:pt idx="5077">
                  <c:v>51</c:v>
                </c:pt>
                <c:pt idx="5078">
                  <c:v>46</c:v>
                </c:pt>
                <c:pt idx="5079">
                  <c:v>47</c:v>
                </c:pt>
                <c:pt idx="5080">
                  <c:v>50</c:v>
                </c:pt>
                <c:pt idx="5081">
                  <c:v>46</c:v>
                </c:pt>
                <c:pt idx="5082">
                  <c:v>47</c:v>
                </c:pt>
                <c:pt idx="5083">
                  <c:v>49</c:v>
                </c:pt>
                <c:pt idx="5084">
                  <c:v>45</c:v>
                </c:pt>
                <c:pt idx="5085">
                  <c:v>45</c:v>
                </c:pt>
                <c:pt idx="5086">
                  <c:v>54</c:v>
                </c:pt>
                <c:pt idx="5087">
                  <c:v>50</c:v>
                </c:pt>
                <c:pt idx="5088">
                  <c:v>46</c:v>
                </c:pt>
                <c:pt idx="5089">
                  <c:v>49</c:v>
                </c:pt>
                <c:pt idx="5090">
                  <c:v>45</c:v>
                </c:pt>
                <c:pt idx="5091">
                  <c:v>47</c:v>
                </c:pt>
                <c:pt idx="5092">
                  <c:v>45</c:v>
                </c:pt>
                <c:pt idx="5093">
                  <c:v>48</c:v>
                </c:pt>
                <c:pt idx="5094">
                  <c:v>44</c:v>
                </c:pt>
                <c:pt idx="5095">
                  <c:v>47</c:v>
                </c:pt>
                <c:pt idx="5096">
                  <c:v>49</c:v>
                </c:pt>
                <c:pt idx="5097">
                  <c:v>53</c:v>
                </c:pt>
                <c:pt idx="5098">
                  <c:v>47</c:v>
                </c:pt>
                <c:pt idx="5099">
                  <c:v>49</c:v>
                </c:pt>
                <c:pt idx="5100">
                  <c:v>47</c:v>
                </c:pt>
                <c:pt idx="5101">
                  <c:v>44</c:v>
                </c:pt>
                <c:pt idx="5102">
                  <c:v>46</c:v>
                </c:pt>
                <c:pt idx="5103">
                  <c:v>46</c:v>
                </c:pt>
                <c:pt idx="5104">
                  <c:v>44</c:v>
                </c:pt>
                <c:pt idx="5105">
                  <c:v>48</c:v>
                </c:pt>
                <c:pt idx="5106">
                  <c:v>47</c:v>
                </c:pt>
                <c:pt idx="5107">
                  <c:v>45</c:v>
                </c:pt>
                <c:pt idx="5108">
                  <c:v>48</c:v>
                </c:pt>
                <c:pt idx="5109">
                  <c:v>48</c:v>
                </c:pt>
                <c:pt idx="5110">
                  <c:v>51</c:v>
                </c:pt>
                <c:pt idx="5111">
                  <c:v>48</c:v>
                </c:pt>
                <c:pt idx="5112">
                  <c:v>46</c:v>
                </c:pt>
                <c:pt idx="5113">
                  <c:v>48</c:v>
                </c:pt>
                <c:pt idx="5114">
                  <c:v>46</c:v>
                </c:pt>
                <c:pt idx="5115">
                  <c:v>46</c:v>
                </c:pt>
                <c:pt idx="5116">
                  <c:v>44</c:v>
                </c:pt>
                <c:pt idx="5117">
                  <c:v>45</c:v>
                </c:pt>
                <c:pt idx="5118">
                  <c:v>48</c:v>
                </c:pt>
                <c:pt idx="5119">
                  <c:v>45</c:v>
                </c:pt>
                <c:pt idx="5120">
                  <c:v>45</c:v>
                </c:pt>
                <c:pt idx="5121">
                  <c:v>48</c:v>
                </c:pt>
                <c:pt idx="5122">
                  <c:v>45</c:v>
                </c:pt>
                <c:pt idx="5123">
                  <c:v>46</c:v>
                </c:pt>
                <c:pt idx="5124">
                  <c:v>47</c:v>
                </c:pt>
                <c:pt idx="5125">
                  <c:v>48</c:v>
                </c:pt>
                <c:pt idx="5126">
                  <c:v>46</c:v>
                </c:pt>
                <c:pt idx="5127">
                  <c:v>49</c:v>
                </c:pt>
                <c:pt idx="5128">
                  <c:v>45</c:v>
                </c:pt>
                <c:pt idx="5129">
                  <c:v>52</c:v>
                </c:pt>
                <c:pt idx="5130">
                  <c:v>46</c:v>
                </c:pt>
                <c:pt idx="5131">
                  <c:v>47</c:v>
                </c:pt>
                <c:pt idx="5132">
                  <c:v>46</c:v>
                </c:pt>
                <c:pt idx="5133">
                  <c:v>48</c:v>
                </c:pt>
                <c:pt idx="5134">
                  <c:v>44</c:v>
                </c:pt>
                <c:pt idx="5135">
                  <c:v>47</c:v>
                </c:pt>
                <c:pt idx="5136">
                  <c:v>48</c:v>
                </c:pt>
                <c:pt idx="5137">
                  <c:v>47</c:v>
                </c:pt>
                <c:pt idx="5138">
                  <c:v>54</c:v>
                </c:pt>
                <c:pt idx="5139">
                  <c:v>47</c:v>
                </c:pt>
                <c:pt idx="5140">
                  <c:v>46</c:v>
                </c:pt>
                <c:pt idx="5141">
                  <c:v>48</c:v>
                </c:pt>
                <c:pt idx="5142">
                  <c:v>48</c:v>
                </c:pt>
                <c:pt idx="5143">
                  <c:v>46</c:v>
                </c:pt>
                <c:pt idx="5144">
                  <c:v>49</c:v>
                </c:pt>
                <c:pt idx="5145">
                  <c:v>47</c:v>
                </c:pt>
                <c:pt idx="5146">
                  <c:v>47</c:v>
                </c:pt>
                <c:pt idx="5147">
                  <c:v>47</c:v>
                </c:pt>
                <c:pt idx="5148">
                  <c:v>45</c:v>
                </c:pt>
                <c:pt idx="5149">
                  <c:v>49</c:v>
                </c:pt>
                <c:pt idx="5150">
                  <c:v>47</c:v>
                </c:pt>
                <c:pt idx="5151">
                  <c:v>48</c:v>
                </c:pt>
                <c:pt idx="5152">
                  <c:v>52</c:v>
                </c:pt>
                <c:pt idx="5153">
                  <c:v>46</c:v>
                </c:pt>
                <c:pt idx="5154">
                  <c:v>47</c:v>
                </c:pt>
                <c:pt idx="5155">
                  <c:v>49</c:v>
                </c:pt>
                <c:pt idx="5156">
                  <c:v>46</c:v>
                </c:pt>
                <c:pt idx="5157">
                  <c:v>47</c:v>
                </c:pt>
                <c:pt idx="5158">
                  <c:v>46</c:v>
                </c:pt>
                <c:pt idx="5159">
                  <c:v>49</c:v>
                </c:pt>
                <c:pt idx="5160">
                  <c:v>48</c:v>
                </c:pt>
                <c:pt idx="5161">
                  <c:v>49</c:v>
                </c:pt>
                <c:pt idx="5162">
                  <c:v>53</c:v>
                </c:pt>
                <c:pt idx="5163">
                  <c:v>46</c:v>
                </c:pt>
                <c:pt idx="5164">
                  <c:v>48</c:v>
                </c:pt>
                <c:pt idx="5165">
                  <c:v>47</c:v>
                </c:pt>
                <c:pt idx="5166">
                  <c:v>48</c:v>
                </c:pt>
                <c:pt idx="5167">
                  <c:v>47</c:v>
                </c:pt>
                <c:pt idx="5168">
                  <c:v>48</c:v>
                </c:pt>
                <c:pt idx="5169">
                  <c:v>46</c:v>
                </c:pt>
                <c:pt idx="5170">
                  <c:v>49</c:v>
                </c:pt>
                <c:pt idx="5171">
                  <c:v>47</c:v>
                </c:pt>
                <c:pt idx="5172">
                  <c:v>47</c:v>
                </c:pt>
                <c:pt idx="5173">
                  <c:v>48</c:v>
                </c:pt>
                <c:pt idx="5174">
                  <c:v>45</c:v>
                </c:pt>
                <c:pt idx="5175">
                  <c:v>51</c:v>
                </c:pt>
                <c:pt idx="5176">
                  <c:v>48</c:v>
                </c:pt>
                <c:pt idx="5177">
                  <c:v>47</c:v>
                </c:pt>
                <c:pt idx="5178">
                  <c:v>46</c:v>
                </c:pt>
                <c:pt idx="5179">
                  <c:v>48</c:v>
                </c:pt>
                <c:pt idx="5180">
                  <c:v>48</c:v>
                </c:pt>
                <c:pt idx="5181">
                  <c:v>48</c:v>
                </c:pt>
                <c:pt idx="5182">
                  <c:v>50</c:v>
                </c:pt>
                <c:pt idx="5183">
                  <c:v>49</c:v>
                </c:pt>
                <c:pt idx="5184">
                  <c:v>49</c:v>
                </c:pt>
                <c:pt idx="5185">
                  <c:v>45</c:v>
                </c:pt>
                <c:pt idx="5186">
                  <c:v>49</c:v>
                </c:pt>
                <c:pt idx="5187">
                  <c:v>45</c:v>
                </c:pt>
                <c:pt idx="5188">
                  <c:v>45</c:v>
                </c:pt>
                <c:pt idx="5189">
                  <c:v>47</c:v>
                </c:pt>
                <c:pt idx="5190">
                  <c:v>47</c:v>
                </c:pt>
                <c:pt idx="5191">
                  <c:v>47</c:v>
                </c:pt>
                <c:pt idx="5192">
                  <c:v>45</c:v>
                </c:pt>
                <c:pt idx="5193">
                  <c:v>48</c:v>
                </c:pt>
                <c:pt idx="5194">
                  <c:v>48</c:v>
                </c:pt>
                <c:pt idx="5195">
                  <c:v>46</c:v>
                </c:pt>
                <c:pt idx="5196">
                  <c:v>45</c:v>
                </c:pt>
                <c:pt idx="5197">
                  <c:v>46</c:v>
                </c:pt>
                <c:pt idx="5198">
                  <c:v>48</c:v>
                </c:pt>
                <c:pt idx="5199">
                  <c:v>48</c:v>
                </c:pt>
                <c:pt idx="5200">
                  <c:v>47</c:v>
                </c:pt>
                <c:pt idx="5201">
                  <c:v>49</c:v>
                </c:pt>
                <c:pt idx="5202">
                  <c:v>45</c:v>
                </c:pt>
                <c:pt idx="5203">
                  <c:v>47</c:v>
                </c:pt>
                <c:pt idx="5204">
                  <c:v>48</c:v>
                </c:pt>
                <c:pt idx="5205">
                  <c:v>48</c:v>
                </c:pt>
                <c:pt idx="5206">
                  <c:v>51</c:v>
                </c:pt>
                <c:pt idx="5207">
                  <c:v>46</c:v>
                </c:pt>
                <c:pt idx="5208">
                  <c:v>44</c:v>
                </c:pt>
                <c:pt idx="5209">
                  <c:v>48</c:v>
                </c:pt>
                <c:pt idx="5210">
                  <c:v>48</c:v>
                </c:pt>
                <c:pt idx="5211">
                  <c:v>44</c:v>
                </c:pt>
                <c:pt idx="5212">
                  <c:v>45</c:v>
                </c:pt>
                <c:pt idx="5213">
                  <c:v>47</c:v>
                </c:pt>
                <c:pt idx="5214">
                  <c:v>47</c:v>
                </c:pt>
                <c:pt idx="5215">
                  <c:v>47</c:v>
                </c:pt>
                <c:pt idx="5216">
                  <c:v>45</c:v>
                </c:pt>
                <c:pt idx="5217">
                  <c:v>45</c:v>
                </c:pt>
                <c:pt idx="5218">
                  <c:v>46</c:v>
                </c:pt>
                <c:pt idx="5219">
                  <c:v>43</c:v>
                </c:pt>
                <c:pt idx="5220">
                  <c:v>43</c:v>
                </c:pt>
                <c:pt idx="5221">
                  <c:v>49</c:v>
                </c:pt>
                <c:pt idx="5222">
                  <c:v>46</c:v>
                </c:pt>
                <c:pt idx="5223">
                  <c:v>45</c:v>
                </c:pt>
                <c:pt idx="5224">
                  <c:v>44</c:v>
                </c:pt>
                <c:pt idx="5225">
                  <c:v>49</c:v>
                </c:pt>
                <c:pt idx="5226">
                  <c:v>47</c:v>
                </c:pt>
                <c:pt idx="5227">
                  <c:v>46</c:v>
                </c:pt>
                <c:pt idx="5228">
                  <c:v>46</c:v>
                </c:pt>
                <c:pt idx="5229">
                  <c:v>46</c:v>
                </c:pt>
                <c:pt idx="5230">
                  <c:v>45</c:v>
                </c:pt>
                <c:pt idx="5231">
                  <c:v>47</c:v>
                </c:pt>
                <c:pt idx="5232">
                  <c:v>47</c:v>
                </c:pt>
                <c:pt idx="5233">
                  <c:v>45</c:v>
                </c:pt>
                <c:pt idx="5234">
                  <c:v>48</c:v>
                </c:pt>
                <c:pt idx="5235">
                  <c:v>47</c:v>
                </c:pt>
                <c:pt idx="5236">
                  <c:v>47</c:v>
                </c:pt>
                <c:pt idx="5237">
                  <c:v>49</c:v>
                </c:pt>
                <c:pt idx="5238">
                  <c:v>46</c:v>
                </c:pt>
                <c:pt idx="5239">
                  <c:v>46</c:v>
                </c:pt>
                <c:pt idx="5240">
                  <c:v>46</c:v>
                </c:pt>
                <c:pt idx="5241">
                  <c:v>46</c:v>
                </c:pt>
                <c:pt idx="5242">
                  <c:v>51</c:v>
                </c:pt>
                <c:pt idx="5243">
                  <c:v>46</c:v>
                </c:pt>
                <c:pt idx="5244">
                  <c:v>47</c:v>
                </c:pt>
                <c:pt idx="5245">
                  <c:v>50</c:v>
                </c:pt>
                <c:pt idx="5246">
                  <c:v>49</c:v>
                </c:pt>
                <c:pt idx="5247">
                  <c:v>46</c:v>
                </c:pt>
                <c:pt idx="5248">
                  <c:v>46</c:v>
                </c:pt>
                <c:pt idx="5249">
                  <c:v>49</c:v>
                </c:pt>
                <c:pt idx="5250">
                  <c:v>45</c:v>
                </c:pt>
                <c:pt idx="5251">
                  <c:v>50</c:v>
                </c:pt>
                <c:pt idx="5252">
                  <c:v>48</c:v>
                </c:pt>
                <c:pt idx="5253">
                  <c:v>47</c:v>
                </c:pt>
                <c:pt idx="5254">
                  <c:v>46</c:v>
                </c:pt>
                <c:pt idx="5255">
                  <c:v>47</c:v>
                </c:pt>
                <c:pt idx="5256">
                  <c:v>45</c:v>
                </c:pt>
                <c:pt idx="5257">
                  <c:v>50</c:v>
                </c:pt>
                <c:pt idx="5258">
                  <c:v>46</c:v>
                </c:pt>
                <c:pt idx="5259">
                  <c:v>47</c:v>
                </c:pt>
                <c:pt idx="5260">
                  <c:v>45</c:v>
                </c:pt>
                <c:pt idx="5261">
                  <c:v>49</c:v>
                </c:pt>
                <c:pt idx="5262">
                  <c:v>52</c:v>
                </c:pt>
                <c:pt idx="5263">
                  <c:v>49</c:v>
                </c:pt>
                <c:pt idx="5264">
                  <c:v>50</c:v>
                </c:pt>
                <c:pt idx="5265">
                  <c:v>47</c:v>
                </c:pt>
                <c:pt idx="5266">
                  <c:v>47</c:v>
                </c:pt>
                <c:pt idx="5267">
                  <c:v>46</c:v>
                </c:pt>
                <c:pt idx="5268">
                  <c:v>47</c:v>
                </c:pt>
                <c:pt idx="5269">
                  <c:v>48</c:v>
                </c:pt>
                <c:pt idx="5270">
                  <c:v>52</c:v>
                </c:pt>
                <c:pt idx="5271">
                  <c:v>48</c:v>
                </c:pt>
                <c:pt idx="5272">
                  <c:v>46</c:v>
                </c:pt>
                <c:pt idx="5273">
                  <c:v>48</c:v>
                </c:pt>
                <c:pt idx="5274">
                  <c:v>49</c:v>
                </c:pt>
                <c:pt idx="5275">
                  <c:v>46</c:v>
                </c:pt>
                <c:pt idx="5276">
                  <c:v>45</c:v>
                </c:pt>
                <c:pt idx="5277">
                  <c:v>53</c:v>
                </c:pt>
                <c:pt idx="5278">
                  <c:v>49</c:v>
                </c:pt>
                <c:pt idx="5279">
                  <c:v>47</c:v>
                </c:pt>
                <c:pt idx="5280">
                  <c:v>49</c:v>
                </c:pt>
                <c:pt idx="5281">
                  <c:v>52</c:v>
                </c:pt>
                <c:pt idx="5282">
                  <c:v>47</c:v>
                </c:pt>
                <c:pt idx="5283">
                  <c:v>48</c:v>
                </c:pt>
                <c:pt idx="5284">
                  <c:v>48</c:v>
                </c:pt>
                <c:pt idx="5285">
                  <c:v>49</c:v>
                </c:pt>
                <c:pt idx="5286">
                  <c:v>45</c:v>
                </c:pt>
                <c:pt idx="5287">
                  <c:v>47</c:v>
                </c:pt>
                <c:pt idx="5288">
                  <c:v>48</c:v>
                </c:pt>
                <c:pt idx="5289">
                  <c:v>46</c:v>
                </c:pt>
                <c:pt idx="5290">
                  <c:v>45</c:v>
                </c:pt>
                <c:pt idx="5291">
                  <c:v>50</c:v>
                </c:pt>
                <c:pt idx="5292">
                  <c:v>52</c:v>
                </c:pt>
                <c:pt idx="5293">
                  <c:v>49</c:v>
                </c:pt>
                <c:pt idx="5294">
                  <c:v>48</c:v>
                </c:pt>
                <c:pt idx="5295">
                  <c:v>46</c:v>
                </c:pt>
                <c:pt idx="5296">
                  <c:v>47</c:v>
                </c:pt>
                <c:pt idx="5297">
                  <c:v>45</c:v>
                </c:pt>
                <c:pt idx="5298">
                  <c:v>48</c:v>
                </c:pt>
                <c:pt idx="5299">
                  <c:v>47</c:v>
                </c:pt>
                <c:pt idx="5300">
                  <c:v>44</c:v>
                </c:pt>
                <c:pt idx="5301">
                  <c:v>49</c:v>
                </c:pt>
                <c:pt idx="5302">
                  <c:v>48</c:v>
                </c:pt>
                <c:pt idx="5303">
                  <c:v>47</c:v>
                </c:pt>
                <c:pt idx="5304">
                  <c:v>48</c:v>
                </c:pt>
                <c:pt idx="5305">
                  <c:v>46</c:v>
                </c:pt>
                <c:pt idx="5306">
                  <c:v>50</c:v>
                </c:pt>
                <c:pt idx="5307">
                  <c:v>47</c:v>
                </c:pt>
                <c:pt idx="5308">
                  <c:v>44</c:v>
                </c:pt>
                <c:pt idx="5309">
                  <c:v>49</c:v>
                </c:pt>
                <c:pt idx="5310">
                  <c:v>48</c:v>
                </c:pt>
                <c:pt idx="5311">
                  <c:v>51</c:v>
                </c:pt>
                <c:pt idx="5312">
                  <c:v>45</c:v>
                </c:pt>
                <c:pt idx="5313">
                  <c:v>51</c:v>
                </c:pt>
                <c:pt idx="5314">
                  <c:v>45</c:v>
                </c:pt>
                <c:pt idx="5315">
                  <c:v>50</c:v>
                </c:pt>
                <c:pt idx="5316">
                  <c:v>52</c:v>
                </c:pt>
                <c:pt idx="5317">
                  <c:v>47</c:v>
                </c:pt>
                <c:pt idx="5318">
                  <c:v>43</c:v>
                </c:pt>
                <c:pt idx="5319">
                  <c:v>46</c:v>
                </c:pt>
                <c:pt idx="5320">
                  <c:v>47</c:v>
                </c:pt>
                <c:pt idx="5321">
                  <c:v>50</c:v>
                </c:pt>
                <c:pt idx="5322">
                  <c:v>48</c:v>
                </c:pt>
                <c:pt idx="5323">
                  <c:v>45</c:v>
                </c:pt>
                <c:pt idx="5324">
                  <c:v>50</c:v>
                </c:pt>
                <c:pt idx="5325">
                  <c:v>49</c:v>
                </c:pt>
                <c:pt idx="5326">
                  <c:v>48</c:v>
                </c:pt>
                <c:pt idx="5327">
                  <c:v>47</c:v>
                </c:pt>
                <c:pt idx="5328">
                  <c:v>46</c:v>
                </c:pt>
                <c:pt idx="5329">
                  <c:v>45</c:v>
                </c:pt>
                <c:pt idx="5330">
                  <c:v>45</c:v>
                </c:pt>
                <c:pt idx="5331">
                  <c:v>47</c:v>
                </c:pt>
                <c:pt idx="5332">
                  <c:v>49</c:v>
                </c:pt>
                <c:pt idx="5333">
                  <c:v>49</c:v>
                </c:pt>
                <c:pt idx="5334">
                  <c:v>48</c:v>
                </c:pt>
                <c:pt idx="5335">
                  <c:v>45</c:v>
                </c:pt>
                <c:pt idx="5336">
                  <c:v>46</c:v>
                </c:pt>
                <c:pt idx="5337">
                  <c:v>46</c:v>
                </c:pt>
                <c:pt idx="5338">
                  <c:v>46</c:v>
                </c:pt>
                <c:pt idx="5339">
                  <c:v>47</c:v>
                </c:pt>
                <c:pt idx="5340">
                  <c:v>48</c:v>
                </c:pt>
                <c:pt idx="5341">
                  <c:v>50</c:v>
                </c:pt>
                <c:pt idx="5342">
                  <c:v>46</c:v>
                </c:pt>
                <c:pt idx="5343">
                  <c:v>47</c:v>
                </c:pt>
                <c:pt idx="5344">
                  <c:v>46</c:v>
                </c:pt>
                <c:pt idx="5345">
                  <c:v>47</c:v>
                </c:pt>
                <c:pt idx="5346">
                  <c:v>46</c:v>
                </c:pt>
                <c:pt idx="5347">
                  <c:v>46</c:v>
                </c:pt>
                <c:pt idx="5348">
                  <c:v>45</c:v>
                </c:pt>
                <c:pt idx="5349">
                  <c:v>49</c:v>
                </c:pt>
                <c:pt idx="5350">
                  <c:v>44</c:v>
                </c:pt>
                <c:pt idx="5351">
                  <c:v>48</c:v>
                </c:pt>
                <c:pt idx="5352">
                  <c:v>50</c:v>
                </c:pt>
                <c:pt idx="5353">
                  <c:v>47</c:v>
                </c:pt>
                <c:pt idx="5354">
                  <c:v>47</c:v>
                </c:pt>
                <c:pt idx="5355">
                  <c:v>50</c:v>
                </c:pt>
                <c:pt idx="5356">
                  <c:v>50</c:v>
                </c:pt>
                <c:pt idx="5357">
                  <c:v>47</c:v>
                </c:pt>
                <c:pt idx="5358">
                  <c:v>46</c:v>
                </c:pt>
                <c:pt idx="5359">
                  <c:v>45</c:v>
                </c:pt>
                <c:pt idx="5360">
                  <c:v>44</c:v>
                </c:pt>
                <c:pt idx="5361">
                  <c:v>47</c:v>
                </c:pt>
                <c:pt idx="5362">
                  <c:v>53</c:v>
                </c:pt>
                <c:pt idx="5363">
                  <c:v>49</c:v>
                </c:pt>
                <c:pt idx="5364">
                  <c:v>48</c:v>
                </c:pt>
                <c:pt idx="5365">
                  <c:v>45</c:v>
                </c:pt>
                <c:pt idx="5366">
                  <c:v>49</c:v>
                </c:pt>
                <c:pt idx="5367">
                  <c:v>51</c:v>
                </c:pt>
                <c:pt idx="5368">
                  <c:v>49</c:v>
                </c:pt>
                <c:pt idx="5369">
                  <c:v>49</c:v>
                </c:pt>
                <c:pt idx="5370">
                  <c:v>48</c:v>
                </c:pt>
                <c:pt idx="5371">
                  <c:v>47</c:v>
                </c:pt>
                <c:pt idx="5372">
                  <c:v>48</c:v>
                </c:pt>
                <c:pt idx="5373">
                  <c:v>45</c:v>
                </c:pt>
                <c:pt idx="5374">
                  <c:v>48</c:v>
                </c:pt>
                <c:pt idx="5375">
                  <c:v>44</c:v>
                </c:pt>
                <c:pt idx="5376">
                  <c:v>47</c:v>
                </c:pt>
                <c:pt idx="5377">
                  <c:v>47</c:v>
                </c:pt>
                <c:pt idx="5378">
                  <c:v>48</c:v>
                </c:pt>
                <c:pt idx="5379">
                  <c:v>48</c:v>
                </c:pt>
                <c:pt idx="5380">
                  <c:v>44</c:v>
                </c:pt>
                <c:pt idx="5381">
                  <c:v>47</c:v>
                </c:pt>
                <c:pt idx="5382">
                  <c:v>48</c:v>
                </c:pt>
                <c:pt idx="5383">
                  <c:v>45</c:v>
                </c:pt>
                <c:pt idx="5384">
                  <c:v>48</c:v>
                </c:pt>
                <c:pt idx="5385">
                  <c:v>45</c:v>
                </c:pt>
                <c:pt idx="5386">
                  <c:v>50</c:v>
                </c:pt>
                <c:pt idx="5387">
                  <c:v>52</c:v>
                </c:pt>
                <c:pt idx="5388">
                  <c:v>48</c:v>
                </c:pt>
                <c:pt idx="5389">
                  <c:v>46</c:v>
                </c:pt>
                <c:pt idx="5390">
                  <c:v>44</c:v>
                </c:pt>
                <c:pt idx="5391">
                  <c:v>46</c:v>
                </c:pt>
                <c:pt idx="5392">
                  <c:v>49</c:v>
                </c:pt>
                <c:pt idx="5393">
                  <c:v>48</c:v>
                </c:pt>
                <c:pt idx="5394">
                  <c:v>44</c:v>
                </c:pt>
                <c:pt idx="5395">
                  <c:v>50</c:v>
                </c:pt>
                <c:pt idx="5396">
                  <c:v>49</c:v>
                </c:pt>
                <c:pt idx="5397">
                  <c:v>49</c:v>
                </c:pt>
                <c:pt idx="5398">
                  <c:v>47</c:v>
                </c:pt>
                <c:pt idx="5399">
                  <c:v>46</c:v>
                </c:pt>
                <c:pt idx="5400">
                  <c:v>50</c:v>
                </c:pt>
                <c:pt idx="5401">
                  <c:v>48</c:v>
                </c:pt>
                <c:pt idx="5402">
                  <c:v>48</c:v>
                </c:pt>
                <c:pt idx="5403">
                  <c:v>49</c:v>
                </c:pt>
                <c:pt idx="5404">
                  <c:v>47</c:v>
                </c:pt>
                <c:pt idx="5405">
                  <c:v>55</c:v>
                </c:pt>
                <c:pt idx="5406">
                  <c:v>44</c:v>
                </c:pt>
                <c:pt idx="5407">
                  <c:v>46</c:v>
                </c:pt>
                <c:pt idx="5408">
                  <c:v>47</c:v>
                </c:pt>
                <c:pt idx="5409">
                  <c:v>51</c:v>
                </c:pt>
                <c:pt idx="5410">
                  <c:v>50</c:v>
                </c:pt>
                <c:pt idx="5411">
                  <c:v>50</c:v>
                </c:pt>
                <c:pt idx="5412">
                  <c:v>50</c:v>
                </c:pt>
                <c:pt idx="5413">
                  <c:v>46</c:v>
                </c:pt>
                <c:pt idx="5414">
                  <c:v>44</c:v>
                </c:pt>
                <c:pt idx="5415">
                  <c:v>49</c:v>
                </c:pt>
                <c:pt idx="5416">
                  <c:v>45</c:v>
                </c:pt>
                <c:pt idx="5417">
                  <c:v>47</c:v>
                </c:pt>
                <c:pt idx="5418">
                  <c:v>49</c:v>
                </c:pt>
                <c:pt idx="5419">
                  <c:v>47</c:v>
                </c:pt>
                <c:pt idx="5420">
                  <c:v>51</c:v>
                </c:pt>
                <c:pt idx="5421">
                  <c:v>45</c:v>
                </c:pt>
                <c:pt idx="5422">
                  <c:v>50</c:v>
                </c:pt>
                <c:pt idx="5423">
                  <c:v>52</c:v>
                </c:pt>
                <c:pt idx="5424">
                  <c:v>45</c:v>
                </c:pt>
                <c:pt idx="5425">
                  <c:v>46</c:v>
                </c:pt>
                <c:pt idx="5426">
                  <c:v>45</c:v>
                </c:pt>
                <c:pt idx="5427">
                  <c:v>50</c:v>
                </c:pt>
                <c:pt idx="5428">
                  <c:v>49</c:v>
                </c:pt>
                <c:pt idx="5429">
                  <c:v>53</c:v>
                </c:pt>
                <c:pt idx="5430">
                  <c:v>51</c:v>
                </c:pt>
                <c:pt idx="5431">
                  <c:v>46</c:v>
                </c:pt>
                <c:pt idx="5432">
                  <c:v>46</c:v>
                </c:pt>
                <c:pt idx="5433">
                  <c:v>44</c:v>
                </c:pt>
                <c:pt idx="5434">
                  <c:v>49</c:v>
                </c:pt>
                <c:pt idx="5435">
                  <c:v>49</c:v>
                </c:pt>
                <c:pt idx="5436">
                  <c:v>45</c:v>
                </c:pt>
                <c:pt idx="5437">
                  <c:v>50</c:v>
                </c:pt>
                <c:pt idx="5438">
                  <c:v>46</c:v>
                </c:pt>
                <c:pt idx="5439">
                  <c:v>47</c:v>
                </c:pt>
                <c:pt idx="5440">
                  <c:v>45</c:v>
                </c:pt>
                <c:pt idx="5441">
                  <c:v>52</c:v>
                </c:pt>
                <c:pt idx="5442">
                  <c:v>46</c:v>
                </c:pt>
                <c:pt idx="5443">
                  <c:v>50</c:v>
                </c:pt>
                <c:pt idx="5444">
                  <c:v>50</c:v>
                </c:pt>
                <c:pt idx="5445">
                  <c:v>45</c:v>
                </c:pt>
                <c:pt idx="5446">
                  <c:v>46</c:v>
                </c:pt>
                <c:pt idx="5447">
                  <c:v>51</c:v>
                </c:pt>
                <c:pt idx="5448">
                  <c:v>46</c:v>
                </c:pt>
                <c:pt idx="5449">
                  <c:v>51</c:v>
                </c:pt>
                <c:pt idx="5450">
                  <c:v>46</c:v>
                </c:pt>
                <c:pt idx="5451">
                  <c:v>44</c:v>
                </c:pt>
                <c:pt idx="5452">
                  <c:v>48</c:v>
                </c:pt>
                <c:pt idx="5453">
                  <c:v>47</c:v>
                </c:pt>
                <c:pt idx="5454">
                  <c:v>46</c:v>
                </c:pt>
                <c:pt idx="5455">
                  <c:v>52</c:v>
                </c:pt>
                <c:pt idx="5456">
                  <c:v>48</c:v>
                </c:pt>
                <c:pt idx="5457">
                  <c:v>48</c:v>
                </c:pt>
                <c:pt idx="5458">
                  <c:v>48</c:v>
                </c:pt>
                <c:pt idx="5459">
                  <c:v>44</c:v>
                </c:pt>
                <c:pt idx="5460">
                  <c:v>45</c:v>
                </c:pt>
                <c:pt idx="5461">
                  <c:v>47</c:v>
                </c:pt>
                <c:pt idx="5462">
                  <c:v>47</c:v>
                </c:pt>
                <c:pt idx="5463">
                  <c:v>46</c:v>
                </c:pt>
                <c:pt idx="5464">
                  <c:v>47</c:v>
                </c:pt>
                <c:pt idx="5465">
                  <c:v>49</c:v>
                </c:pt>
                <c:pt idx="5466">
                  <c:v>49</c:v>
                </c:pt>
                <c:pt idx="5467">
                  <c:v>50</c:v>
                </c:pt>
                <c:pt idx="5468">
                  <c:v>48</c:v>
                </c:pt>
                <c:pt idx="5469">
                  <c:v>48</c:v>
                </c:pt>
                <c:pt idx="5470">
                  <c:v>46</c:v>
                </c:pt>
                <c:pt idx="5471">
                  <c:v>46</c:v>
                </c:pt>
                <c:pt idx="5472">
                  <c:v>47</c:v>
                </c:pt>
                <c:pt idx="5473">
                  <c:v>45</c:v>
                </c:pt>
                <c:pt idx="5474">
                  <c:v>50</c:v>
                </c:pt>
                <c:pt idx="5475">
                  <c:v>48</c:v>
                </c:pt>
                <c:pt idx="5476">
                  <c:v>46</c:v>
                </c:pt>
                <c:pt idx="5477">
                  <c:v>47</c:v>
                </c:pt>
                <c:pt idx="5478">
                  <c:v>47</c:v>
                </c:pt>
                <c:pt idx="5479">
                  <c:v>47</c:v>
                </c:pt>
                <c:pt idx="5480">
                  <c:v>44</c:v>
                </c:pt>
                <c:pt idx="5481">
                  <c:v>47</c:v>
                </c:pt>
                <c:pt idx="5482">
                  <c:v>46</c:v>
                </c:pt>
                <c:pt idx="5483">
                  <c:v>44</c:v>
                </c:pt>
                <c:pt idx="5484">
                  <c:v>46</c:v>
                </c:pt>
                <c:pt idx="5485">
                  <c:v>47</c:v>
                </c:pt>
                <c:pt idx="5486">
                  <c:v>49</c:v>
                </c:pt>
                <c:pt idx="5487">
                  <c:v>48</c:v>
                </c:pt>
                <c:pt idx="5488">
                  <c:v>48</c:v>
                </c:pt>
                <c:pt idx="5489">
                  <c:v>50</c:v>
                </c:pt>
                <c:pt idx="5490">
                  <c:v>46</c:v>
                </c:pt>
                <c:pt idx="5491">
                  <c:v>47</c:v>
                </c:pt>
                <c:pt idx="5492">
                  <c:v>50</c:v>
                </c:pt>
                <c:pt idx="5493">
                  <c:v>49</c:v>
                </c:pt>
                <c:pt idx="5494">
                  <c:v>44</c:v>
                </c:pt>
                <c:pt idx="5495">
                  <c:v>47</c:v>
                </c:pt>
                <c:pt idx="5496">
                  <c:v>46</c:v>
                </c:pt>
                <c:pt idx="5497">
                  <c:v>52</c:v>
                </c:pt>
                <c:pt idx="5498">
                  <c:v>52</c:v>
                </c:pt>
                <c:pt idx="5499">
                  <c:v>50</c:v>
                </c:pt>
                <c:pt idx="5500">
                  <c:v>46</c:v>
                </c:pt>
                <c:pt idx="5501">
                  <c:v>49</c:v>
                </c:pt>
                <c:pt idx="5502">
                  <c:v>45</c:v>
                </c:pt>
                <c:pt idx="5503">
                  <c:v>46</c:v>
                </c:pt>
                <c:pt idx="5504">
                  <c:v>49</c:v>
                </c:pt>
                <c:pt idx="5505">
                  <c:v>47</c:v>
                </c:pt>
                <c:pt idx="5506">
                  <c:v>46</c:v>
                </c:pt>
                <c:pt idx="5507">
                  <c:v>50</c:v>
                </c:pt>
                <c:pt idx="5508">
                  <c:v>45</c:v>
                </c:pt>
                <c:pt idx="5509">
                  <c:v>46</c:v>
                </c:pt>
                <c:pt idx="5510">
                  <c:v>51</c:v>
                </c:pt>
                <c:pt idx="5511">
                  <c:v>50</c:v>
                </c:pt>
                <c:pt idx="5512">
                  <c:v>49</c:v>
                </c:pt>
                <c:pt idx="5513">
                  <c:v>48</c:v>
                </c:pt>
                <c:pt idx="5514">
                  <c:v>53</c:v>
                </c:pt>
                <c:pt idx="5515">
                  <c:v>47</c:v>
                </c:pt>
                <c:pt idx="5516">
                  <c:v>45</c:v>
                </c:pt>
                <c:pt idx="5517">
                  <c:v>44</c:v>
                </c:pt>
                <c:pt idx="5518">
                  <c:v>49</c:v>
                </c:pt>
                <c:pt idx="5519">
                  <c:v>45</c:v>
                </c:pt>
                <c:pt idx="5520">
                  <c:v>51</c:v>
                </c:pt>
                <c:pt idx="5521">
                  <c:v>50</c:v>
                </c:pt>
                <c:pt idx="5522">
                  <c:v>49</c:v>
                </c:pt>
                <c:pt idx="5523">
                  <c:v>50</c:v>
                </c:pt>
                <c:pt idx="5524">
                  <c:v>46</c:v>
                </c:pt>
                <c:pt idx="5525">
                  <c:v>48</c:v>
                </c:pt>
                <c:pt idx="5526">
                  <c:v>49</c:v>
                </c:pt>
                <c:pt idx="5527">
                  <c:v>52</c:v>
                </c:pt>
                <c:pt idx="5528">
                  <c:v>44</c:v>
                </c:pt>
                <c:pt idx="5529">
                  <c:v>47</c:v>
                </c:pt>
                <c:pt idx="5530">
                  <c:v>47</c:v>
                </c:pt>
                <c:pt idx="5531">
                  <c:v>48</c:v>
                </c:pt>
                <c:pt idx="5532">
                  <c:v>45</c:v>
                </c:pt>
                <c:pt idx="5533">
                  <c:v>47</c:v>
                </c:pt>
                <c:pt idx="5534">
                  <c:v>46</c:v>
                </c:pt>
                <c:pt idx="5535">
                  <c:v>48</c:v>
                </c:pt>
                <c:pt idx="5536">
                  <c:v>46</c:v>
                </c:pt>
                <c:pt idx="5537">
                  <c:v>48</c:v>
                </c:pt>
                <c:pt idx="5538">
                  <c:v>50</c:v>
                </c:pt>
                <c:pt idx="5539">
                  <c:v>47</c:v>
                </c:pt>
                <c:pt idx="5540">
                  <c:v>44</c:v>
                </c:pt>
                <c:pt idx="5541">
                  <c:v>49</c:v>
                </c:pt>
                <c:pt idx="5542">
                  <c:v>45</c:v>
                </c:pt>
                <c:pt idx="5543">
                  <c:v>50</c:v>
                </c:pt>
                <c:pt idx="5544">
                  <c:v>51</c:v>
                </c:pt>
                <c:pt idx="5545">
                  <c:v>48</c:v>
                </c:pt>
                <c:pt idx="5546">
                  <c:v>51</c:v>
                </c:pt>
                <c:pt idx="5547">
                  <c:v>48</c:v>
                </c:pt>
                <c:pt idx="5548">
                  <c:v>49</c:v>
                </c:pt>
                <c:pt idx="5549">
                  <c:v>49</c:v>
                </c:pt>
                <c:pt idx="5550">
                  <c:v>49</c:v>
                </c:pt>
                <c:pt idx="5551">
                  <c:v>47</c:v>
                </c:pt>
                <c:pt idx="5552">
                  <c:v>47</c:v>
                </c:pt>
                <c:pt idx="5553">
                  <c:v>45</c:v>
                </c:pt>
                <c:pt idx="5554">
                  <c:v>50</c:v>
                </c:pt>
                <c:pt idx="5555">
                  <c:v>46</c:v>
                </c:pt>
                <c:pt idx="5556">
                  <c:v>48</c:v>
                </c:pt>
                <c:pt idx="5557">
                  <c:v>47</c:v>
                </c:pt>
                <c:pt idx="5558">
                  <c:v>47</c:v>
                </c:pt>
                <c:pt idx="5559">
                  <c:v>47</c:v>
                </c:pt>
                <c:pt idx="5560">
                  <c:v>48</c:v>
                </c:pt>
                <c:pt idx="5561">
                  <c:v>47</c:v>
                </c:pt>
                <c:pt idx="5562">
                  <c:v>45</c:v>
                </c:pt>
                <c:pt idx="5563">
                  <c:v>50</c:v>
                </c:pt>
                <c:pt idx="5564">
                  <c:v>51</c:v>
                </c:pt>
                <c:pt idx="5565">
                  <c:v>46</c:v>
                </c:pt>
                <c:pt idx="5566">
                  <c:v>49</c:v>
                </c:pt>
                <c:pt idx="5567">
                  <c:v>49</c:v>
                </c:pt>
                <c:pt idx="5568">
                  <c:v>48</c:v>
                </c:pt>
                <c:pt idx="5569">
                  <c:v>47</c:v>
                </c:pt>
                <c:pt idx="5570">
                  <c:v>47</c:v>
                </c:pt>
                <c:pt idx="5571">
                  <c:v>52</c:v>
                </c:pt>
                <c:pt idx="5572">
                  <c:v>46</c:v>
                </c:pt>
                <c:pt idx="5573">
                  <c:v>46</c:v>
                </c:pt>
                <c:pt idx="5574">
                  <c:v>47</c:v>
                </c:pt>
                <c:pt idx="5575">
                  <c:v>48</c:v>
                </c:pt>
                <c:pt idx="5576">
                  <c:v>47</c:v>
                </c:pt>
                <c:pt idx="5577">
                  <c:v>47</c:v>
                </c:pt>
                <c:pt idx="5578">
                  <c:v>49</c:v>
                </c:pt>
                <c:pt idx="5579">
                  <c:v>44</c:v>
                </c:pt>
                <c:pt idx="5580">
                  <c:v>47</c:v>
                </c:pt>
                <c:pt idx="5581">
                  <c:v>46</c:v>
                </c:pt>
                <c:pt idx="5582">
                  <c:v>50</c:v>
                </c:pt>
                <c:pt idx="5583">
                  <c:v>50</c:v>
                </c:pt>
                <c:pt idx="5584">
                  <c:v>48</c:v>
                </c:pt>
                <c:pt idx="5585">
                  <c:v>46</c:v>
                </c:pt>
                <c:pt idx="5586">
                  <c:v>48</c:v>
                </c:pt>
                <c:pt idx="5587">
                  <c:v>51</c:v>
                </c:pt>
                <c:pt idx="5588">
                  <c:v>44</c:v>
                </c:pt>
                <c:pt idx="5589">
                  <c:v>47</c:v>
                </c:pt>
                <c:pt idx="5590">
                  <c:v>46</c:v>
                </c:pt>
                <c:pt idx="5591">
                  <c:v>49</c:v>
                </c:pt>
                <c:pt idx="5592">
                  <c:v>46</c:v>
                </c:pt>
                <c:pt idx="5593">
                  <c:v>48</c:v>
                </c:pt>
                <c:pt idx="5594">
                  <c:v>45</c:v>
                </c:pt>
                <c:pt idx="5595">
                  <c:v>49</c:v>
                </c:pt>
                <c:pt idx="5596">
                  <c:v>47</c:v>
                </c:pt>
                <c:pt idx="5597">
                  <c:v>53</c:v>
                </c:pt>
                <c:pt idx="5598">
                  <c:v>48</c:v>
                </c:pt>
                <c:pt idx="5599">
                  <c:v>43</c:v>
                </c:pt>
                <c:pt idx="5600">
                  <c:v>51</c:v>
                </c:pt>
                <c:pt idx="5601">
                  <c:v>51</c:v>
                </c:pt>
                <c:pt idx="5602">
                  <c:v>59</c:v>
                </c:pt>
                <c:pt idx="5603">
                  <c:v>54</c:v>
                </c:pt>
                <c:pt idx="5604">
                  <c:v>49</c:v>
                </c:pt>
                <c:pt idx="5605">
                  <c:v>47</c:v>
                </c:pt>
                <c:pt idx="5606">
                  <c:v>47</c:v>
                </c:pt>
                <c:pt idx="5607">
                  <c:v>52</c:v>
                </c:pt>
                <c:pt idx="5608">
                  <c:v>48</c:v>
                </c:pt>
                <c:pt idx="5609">
                  <c:v>46</c:v>
                </c:pt>
                <c:pt idx="5610">
                  <c:v>50</c:v>
                </c:pt>
                <c:pt idx="5611">
                  <c:v>52</c:v>
                </c:pt>
                <c:pt idx="5612">
                  <c:v>49</c:v>
                </c:pt>
                <c:pt idx="5613">
                  <c:v>48</c:v>
                </c:pt>
                <c:pt idx="5614">
                  <c:v>50</c:v>
                </c:pt>
                <c:pt idx="5615">
                  <c:v>47</c:v>
                </c:pt>
                <c:pt idx="5616">
                  <c:v>46</c:v>
                </c:pt>
                <c:pt idx="5617">
                  <c:v>47</c:v>
                </c:pt>
                <c:pt idx="5618">
                  <c:v>49</c:v>
                </c:pt>
                <c:pt idx="5619">
                  <c:v>45</c:v>
                </c:pt>
                <c:pt idx="5620">
                  <c:v>48</c:v>
                </c:pt>
                <c:pt idx="5621">
                  <c:v>46</c:v>
                </c:pt>
                <c:pt idx="5622">
                  <c:v>51</c:v>
                </c:pt>
                <c:pt idx="5623">
                  <c:v>48</c:v>
                </c:pt>
                <c:pt idx="5624">
                  <c:v>50</c:v>
                </c:pt>
                <c:pt idx="5625">
                  <c:v>45</c:v>
                </c:pt>
                <c:pt idx="5626">
                  <c:v>50</c:v>
                </c:pt>
                <c:pt idx="5627">
                  <c:v>49</c:v>
                </c:pt>
                <c:pt idx="5628">
                  <c:v>49</c:v>
                </c:pt>
                <c:pt idx="5629">
                  <c:v>46</c:v>
                </c:pt>
                <c:pt idx="5630">
                  <c:v>50</c:v>
                </c:pt>
                <c:pt idx="5631">
                  <c:v>46</c:v>
                </c:pt>
                <c:pt idx="5632">
                  <c:v>49</c:v>
                </c:pt>
                <c:pt idx="5633">
                  <c:v>50</c:v>
                </c:pt>
                <c:pt idx="5634">
                  <c:v>47</c:v>
                </c:pt>
                <c:pt idx="5635">
                  <c:v>49</c:v>
                </c:pt>
                <c:pt idx="5636">
                  <c:v>46</c:v>
                </c:pt>
                <c:pt idx="5637">
                  <c:v>44</c:v>
                </c:pt>
                <c:pt idx="5638">
                  <c:v>49</c:v>
                </c:pt>
                <c:pt idx="5639">
                  <c:v>45</c:v>
                </c:pt>
                <c:pt idx="5640">
                  <c:v>45</c:v>
                </c:pt>
                <c:pt idx="5641">
                  <c:v>45</c:v>
                </c:pt>
                <c:pt idx="5642">
                  <c:v>49</c:v>
                </c:pt>
                <c:pt idx="5643">
                  <c:v>47</c:v>
                </c:pt>
                <c:pt idx="5644">
                  <c:v>48</c:v>
                </c:pt>
                <c:pt idx="5645">
                  <c:v>47</c:v>
                </c:pt>
                <c:pt idx="5646">
                  <c:v>45</c:v>
                </c:pt>
                <c:pt idx="5647">
                  <c:v>47</c:v>
                </c:pt>
                <c:pt idx="5648">
                  <c:v>49</c:v>
                </c:pt>
                <c:pt idx="5649">
                  <c:v>45</c:v>
                </c:pt>
                <c:pt idx="5650">
                  <c:v>46</c:v>
                </c:pt>
                <c:pt idx="5651">
                  <c:v>47</c:v>
                </c:pt>
                <c:pt idx="5652">
                  <c:v>49</c:v>
                </c:pt>
                <c:pt idx="5653">
                  <c:v>46</c:v>
                </c:pt>
                <c:pt idx="5654">
                  <c:v>46</c:v>
                </c:pt>
                <c:pt idx="5655">
                  <c:v>45</c:v>
                </c:pt>
                <c:pt idx="5656">
                  <c:v>46</c:v>
                </c:pt>
                <c:pt idx="5657">
                  <c:v>47</c:v>
                </c:pt>
                <c:pt idx="5658">
                  <c:v>51</c:v>
                </c:pt>
                <c:pt idx="5659">
                  <c:v>52</c:v>
                </c:pt>
                <c:pt idx="5660">
                  <c:v>45</c:v>
                </c:pt>
                <c:pt idx="5661">
                  <c:v>47</c:v>
                </c:pt>
                <c:pt idx="5662">
                  <c:v>46</c:v>
                </c:pt>
                <c:pt idx="5663">
                  <c:v>49</c:v>
                </c:pt>
                <c:pt idx="5664">
                  <c:v>52</c:v>
                </c:pt>
                <c:pt idx="5665">
                  <c:v>46</c:v>
                </c:pt>
                <c:pt idx="5666">
                  <c:v>47</c:v>
                </c:pt>
                <c:pt idx="5667">
                  <c:v>47</c:v>
                </c:pt>
                <c:pt idx="5668">
                  <c:v>49</c:v>
                </c:pt>
                <c:pt idx="5669">
                  <c:v>49</c:v>
                </c:pt>
                <c:pt idx="5670">
                  <c:v>44</c:v>
                </c:pt>
                <c:pt idx="5671">
                  <c:v>50</c:v>
                </c:pt>
                <c:pt idx="5672">
                  <c:v>45</c:v>
                </c:pt>
                <c:pt idx="5673">
                  <c:v>46</c:v>
                </c:pt>
                <c:pt idx="5674">
                  <c:v>46</c:v>
                </c:pt>
                <c:pt idx="5675">
                  <c:v>46</c:v>
                </c:pt>
                <c:pt idx="5676">
                  <c:v>51</c:v>
                </c:pt>
                <c:pt idx="5677">
                  <c:v>45</c:v>
                </c:pt>
                <c:pt idx="5678">
                  <c:v>48</c:v>
                </c:pt>
                <c:pt idx="5679">
                  <c:v>49</c:v>
                </c:pt>
                <c:pt idx="5680">
                  <c:v>46</c:v>
                </c:pt>
                <c:pt idx="5681">
                  <c:v>47</c:v>
                </c:pt>
                <c:pt idx="5682">
                  <c:v>47</c:v>
                </c:pt>
                <c:pt idx="5683">
                  <c:v>48</c:v>
                </c:pt>
                <c:pt idx="5684">
                  <c:v>48</c:v>
                </c:pt>
                <c:pt idx="5685">
                  <c:v>48</c:v>
                </c:pt>
                <c:pt idx="5686">
                  <c:v>44</c:v>
                </c:pt>
                <c:pt idx="5687">
                  <c:v>48</c:v>
                </c:pt>
                <c:pt idx="5688">
                  <c:v>46</c:v>
                </c:pt>
                <c:pt idx="5689">
                  <c:v>47</c:v>
                </c:pt>
                <c:pt idx="5690">
                  <c:v>48</c:v>
                </c:pt>
                <c:pt idx="5691">
                  <c:v>48</c:v>
                </c:pt>
                <c:pt idx="5692">
                  <c:v>45</c:v>
                </c:pt>
                <c:pt idx="5693">
                  <c:v>44</c:v>
                </c:pt>
                <c:pt idx="5694">
                  <c:v>46</c:v>
                </c:pt>
                <c:pt idx="5695">
                  <c:v>47</c:v>
                </c:pt>
                <c:pt idx="5696">
                  <c:v>54</c:v>
                </c:pt>
                <c:pt idx="5697">
                  <c:v>46</c:v>
                </c:pt>
                <c:pt idx="5698">
                  <c:v>46</c:v>
                </c:pt>
                <c:pt idx="5699">
                  <c:v>49</c:v>
                </c:pt>
                <c:pt idx="5700">
                  <c:v>48</c:v>
                </c:pt>
                <c:pt idx="5701">
                  <c:v>47</c:v>
                </c:pt>
                <c:pt idx="5702">
                  <c:v>49</c:v>
                </c:pt>
                <c:pt idx="5703">
                  <c:v>51</c:v>
                </c:pt>
                <c:pt idx="5704">
                  <c:v>48</c:v>
                </c:pt>
                <c:pt idx="5705">
                  <c:v>46</c:v>
                </c:pt>
                <c:pt idx="5706">
                  <c:v>50</c:v>
                </c:pt>
                <c:pt idx="5707">
                  <c:v>45</c:v>
                </c:pt>
                <c:pt idx="5708">
                  <c:v>49</c:v>
                </c:pt>
                <c:pt idx="5709">
                  <c:v>46</c:v>
                </c:pt>
                <c:pt idx="5710">
                  <c:v>45</c:v>
                </c:pt>
                <c:pt idx="5711">
                  <c:v>47</c:v>
                </c:pt>
                <c:pt idx="5712">
                  <c:v>48</c:v>
                </c:pt>
                <c:pt idx="5713">
                  <c:v>48</c:v>
                </c:pt>
                <c:pt idx="5714">
                  <c:v>50</c:v>
                </c:pt>
                <c:pt idx="5715">
                  <c:v>45</c:v>
                </c:pt>
                <c:pt idx="5716">
                  <c:v>48</c:v>
                </c:pt>
                <c:pt idx="5717">
                  <c:v>48</c:v>
                </c:pt>
                <c:pt idx="5718">
                  <c:v>49</c:v>
                </c:pt>
                <c:pt idx="5719">
                  <c:v>47</c:v>
                </c:pt>
                <c:pt idx="5720">
                  <c:v>48</c:v>
                </c:pt>
                <c:pt idx="5721">
                  <c:v>47</c:v>
                </c:pt>
                <c:pt idx="5722">
                  <c:v>48</c:v>
                </c:pt>
                <c:pt idx="5723">
                  <c:v>48</c:v>
                </c:pt>
                <c:pt idx="5724">
                  <c:v>48</c:v>
                </c:pt>
                <c:pt idx="5725">
                  <c:v>47</c:v>
                </c:pt>
                <c:pt idx="5726">
                  <c:v>47</c:v>
                </c:pt>
                <c:pt idx="5727">
                  <c:v>54</c:v>
                </c:pt>
                <c:pt idx="5728">
                  <c:v>47</c:v>
                </c:pt>
                <c:pt idx="5729">
                  <c:v>50</c:v>
                </c:pt>
                <c:pt idx="5730">
                  <c:v>50</c:v>
                </c:pt>
                <c:pt idx="5731">
                  <c:v>45</c:v>
                </c:pt>
                <c:pt idx="5732">
                  <c:v>47</c:v>
                </c:pt>
                <c:pt idx="5733">
                  <c:v>50</c:v>
                </c:pt>
                <c:pt idx="5734">
                  <c:v>45</c:v>
                </c:pt>
                <c:pt idx="5735">
                  <c:v>44</c:v>
                </c:pt>
                <c:pt idx="5736">
                  <c:v>47</c:v>
                </c:pt>
                <c:pt idx="5737">
                  <c:v>45</c:v>
                </c:pt>
                <c:pt idx="5738">
                  <c:v>51</c:v>
                </c:pt>
                <c:pt idx="5739">
                  <c:v>48</c:v>
                </c:pt>
                <c:pt idx="5740">
                  <c:v>47</c:v>
                </c:pt>
                <c:pt idx="5741">
                  <c:v>49</c:v>
                </c:pt>
                <c:pt idx="5742">
                  <c:v>48</c:v>
                </c:pt>
                <c:pt idx="5743">
                  <c:v>46</c:v>
                </c:pt>
                <c:pt idx="5744">
                  <c:v>51</c:v>
                </c:pt>
                <c:pt idx="5745">
                  <c:v>51</c:v>
                </c:pt>
                <c:pt idx="5746">
                  <c:v>49</c:v>
                </c:pt>
                <c:pt idx="5747">
                  <c:v>44</c:v>
                </c:pt>
                <c:pt idx="5748">
                  <c:v>45</c:v>
                </c:pt>
                <c:pt idx="5749">
                  <c:v>45</c:v>
                </c:pt>
                <c:pt idx="5750">
                  <c:v>52</c:v>
                </c:pt>
                <c:pt idx="5751">
                  <c:v>48</c:v>
                </c:pt>
                <c:pt idx="5752">
                  <c:v>50</c:v>
                </c:pt>
                <c:pt idx="5753">
                  <c:v>48</c:v>
                </c:pt>
                <c:pt idx="5754">
                  <c:v>49</c:v>
                </c:pt>
                <c:pt idx="5755">
                  <c:v>53</c:v>
                </c:pt>
                <c:pt idx="5756">
                  <c:v>49</c:v>
                </c:pt>
                <c:pt idx="5757">
                  <c:v>52</c:v>
                </c:pt>
                <c:pt idx="5758">
                  <c:v>49</c:v>
                </c:pt>
                <c:pt idx="5759">
                  <c:v>46</c:v>
                </c:pt>
                <c:pt idx="5760">
                  <c:v>49</c:v>
                </c:pt>
                <c:pt idx="5761">
                  <c:v>48</c:v>
                </c:pt>
                <c:pt idx="5762">
                  <c:v>45</c:v>
                </c:pt>
                <c:pt idx="5763">
                  <c:v>49</c:v>
                </c:pt>
                <c:pt idx="5764">
                  <c:v>47</c:v>
                </c:pt>
                <c:pt idx="5765">
                  <c:v>47</c:v>
                </c:pt>
                <c:pt idx="5766">
                  <c:v>48</c:v>
                </c:pt>
                <c:pt idx="5767">
                  <c:v>51</c:v>
                </c:pt>
                <c:pt idx="5768">
                  <c:v>47</c:v>
                </c:pt>
                <c:pt idx="5769">
                  <c:v>48</c:v>
                </c:pt>
                <c:pt idx="5770">
                  <c:v>45</c:v>
                </c:pt>
                <c:pt idx="5771">
                  <c:v>47</c:v>
                </c:pt>
                <c:pt idx="5772">
                  <c:v>47</c:v>
                </c:pt>
                <c:pt idx="5773">
                  <c:v>48</c:v>
                </c:pt>
                <c:pt idx="5774">
                  <c:v>50</c:v>
                </c:pt>
                <c:pt idx="5775">
                  <c:v>50</c:v>
                </c:pt>
                <c:pt idx="5776">
                  <c:v>49</c:v>
                </c:pt>
                <c:pt idx="5777">
                  <c:v>50</c:v>
                </c:pt>
                <c:pt idx="5778">
                  <c:v>47</c:v>
                </c:pt>
                <c:pt idx="5779">
                  <c:v>49</c:v>
                </c:pt>
                <c:pt idx="5780">
                  <c:v>47</c:v>
                </c:pt>
                <c:pt idx="5781">
                  <c:v>47</c:v>
                </c:pt>
                <c:pt idx="5782">
                  <c:v>52</c:v>
                </c:pt>
                <c:pt idx="5783">
                  <c:v>49</c:v>
                </c:pt>
                <c:pt idx="5784">
                  <c:v>50</c:v>
                </c:pt>
                <c:pt idx="5785">
                  <c:v>51</c:v>
                </c:pt>
                <c:pt idx="5786">
                  <c:v>46</c:v>
                </c:pt>
                <c:pt idx="5787">
                  <c:v>51</c:v>
                </c:pt>
                <c:pt idx="5788">
                  <c:v>46</c:v>
                </c:pt>
                <c:pt idx="5789">
                  <c:v>45</c:v>
                </c:pt>
                <c:pt idx="5790">
                  <c:v>45</c:v>
                </c:pt>
                <c:pt idx="5791">
                  <c:v>45</c:v>
                </c:pt>
                <c:pt idx="5792">
                  <c:v>48</c:v>
                </c:pt>
                <c:pt idx="5793">
                  <c:v>45</c:v>
                </c:pt>
                <c:pt idx="5794">
                  <c:v>48</c:v>
                </c:pt>
                <c:pt idx="5795">
                  <c:v>53</c:v>
                </c:pt>
                <c:pt idx="5796">
                  <c:v>48</c:v>
                </c:pt>
                <c:pt idx="5797">
                  <c:v>48</c:v>
                </c:pt>
                <c:pt idx="5798">
                  <c:v>51</c:v>
                </c:pt>
                <c:pt idx="5799">
                  <c:v>49</c:v>
                </c:pt>
                <c:pt idx="5800">
                  <c:v>50</c:v>
                </c:pt>
                <c:pt idx="5801">
                  <c:v>48</c:v>
                </c:pt>
                <c:pt idx="5802">
                  <c:v>44</c:v>
                </c:pt>
                <c:pt idx="5803">
                  <c:v>46</c:v>
                </c:pt>
                <c:pt idx="5804">
                  <c:v>49</c:v>
                </c:pt>
                <c:pt idx="5805">
                  <c:v>48</c:v>
                </c:pt>
                <c:pt idx="5806">
                  <c:v>55</c:v>
                </c:pt>
                <c:pt idx="5807">
                  <c:v>46</c:v>
                </c:pt>
                <c:pt idx="5808">
                  <c:v>50</c:v>
                </c:pt>
                <c:pt idx="5809">
                  <c:v>52</c:v>
                </c:pt>
                <c:pt idx="5810">
                  <c:v>44</c:v>
                </c:pt>
                <c:pt idx="5811">
                  <c:v>47</c:v>
                </c:pt>
                <c:pt idx="5812">
                  <c:v>49</c:v>
                </c:pt>
                <c:pt idx="5813">
                  <c:v>49</c:v>
                </c:pt>
                <c:pt idx="5814">
                  <c:v>48</c:v>
                </c:pt>
                <c:pt idx="5815">
                  <c:v>47</c:v>
                </c:pt>
                <c:pt idx="5816">
                  <c:v>44</c:v>
                </c:pt>
                <c:pt idx="5817">
                  <c:v>47</c:v>
                </c:pt>
                <c:pt idx="5818">
                  <c:v>48</c:v>
                </c:pt>
                <c:pt idx="5819">
                  <c:v>47</c:v>
                </c:pt>
                <c:pt idx="5820">
                  <c:v>48</c:v>
                </c:pt>
                <c:pt idx="5821">
                  <c:v>50</c:v>
                </c:pt>
                <c:pt idx="5822">
                  <c:v>45</c:v>
                </c:pt>
                <c:pt idx="5823">
                  <c:v>46</c:v>
                </c:pt>
                <c:pt idx="5824">
                  <c:v>46</c:v>
                </c:pt>
                <c:pt idx="5825">
                  <c:v>45</c:v>
                </c:pt>
                <c:pt idx="5826">
                  <c:v>51</c:v>
                </c:pt>
                <c:pt idx="5827">
                  <c:v>47</c:v>
                </c:pt>
                <c:pt idx="5828">
                  <c:v>46</c:v>
                </c:pt>
                <c:pt idx="5829">
                  <c:v>48</c:v>
                </c:pt>
                <c:pt idx="5830">
                  <c:v>47</c:v>
                </c:pt>
                <c:pt idx="5831">
                  <c:v>49</c:v>
                </c:pt>
                <c:pt idx="5832">
                  <c:v>47</c:v>
                </c:pt>
                <c:pt idx="5833">
                  <c:v>47</c:v>
                </c:pt>
                <c:pt idx="5834">
                  <c:v>50</c:v>
                </c:pt>
                <c:pt idx="5835">
                  <c:v>45</c:v>
                </c:pt>
                <c:pt idx="5836">
                  <c:v>45</c:v>
                </c:pt>
                <c:pt idx="5837">
                  <c:v>46</c:v>
                </c:pt>
                <c:pt idx="5838">
                  <c:v>48</c:v>
                </c:pt>
                <c:pt idx="5839">
                  <c:v>47</c:v>
                </c:pt>
                <c:pt idx="5840">
                  <c:v>46</c:v>
                </c:pt>
                <c:pt idx="5841">
                  <c:v>46</c:v>
                </c:pt>
                <c:pt idx="5842">
                  <c:v>52</c:v>
                </c:pt>
                <c:pt idx="5843">
                  <c:v>49</c:v>
                </c:pt>
                <c:pt idx="5844">
                  <c:v>50</c:v>
                </c:pt>
                <c:pt idx="5845">
                  <c:v>47</c:v>
                </c:pt>
                <c:pt idx="5846">
                  <c:v>51</c:v>
                </c:pt>
                <c:pt idx="5847">
                  <c:v>46</c:v>
                </c:pt>
                <c:pt idx="5848">
                  <c:v>48</c:v>
                </c:pt>
                <c:pt idx="5849">
                  <c:v>45</c:v>
                </c:pt>
                <c:pt idx="5850">
                  <c:v>46</c:v>
                </c:pt>
                <c:pt idx="5851">
                  <c:v>48</c:v>
                </c:pt>
                <c:pt idx="5852">
                  <c:v>53</c:v>
                </c:pt>
                <c:pt idx="5853">
                  <c:v>48</c:v>
                </c:pt>
                <c:pt idx="5854">
                  <c:v>49</c:v>
                </c:pt>
                <c:pt idx="5855">
                  <c:v>47</c:v>
                </c:pt>
                <c:pt idx="5856">
                  <c:v>48</c:v>
                </c:pt>
                <c:pt idx="5857">
                  <c:v>48</c:v>
                </c:pt>
                <c:pt idx="5858">
                  <c:v>50</c:v>
                </c:pt>
                <c:pt idx="5859">
                  <c:v>44</c:v>
                </c:pt>
                <c:pt idx="5860">
                  <c:v>49</c:v>
                </c:pt>
                <c:pt idx="5861">
                  <c:v>47</c:v>
                </c:pt>
                <c:pt idx="5862">
                  <c:v>48</c:v>
                </c:pt>
                <c:pt idx="5863">
                  <c:v>49</c:v>
                </c:pt>
                <c:pt idx="5864">
                  <c:v>45</c:v>
                </c:pt>
                <c:pt idx="5865">
                  <c:v>47</c:v>
                </c:pt>
                <c:pt idx="5866">
                  <c:v>47</c:v>
                </c:pt>
                <c:pt idx="5867">
                  <c:v>47</c:v>
                </c:pt>
                <c:pt idx="5868">
                  <c:v>47</c:v>
                </c:pt>
                <c:pt idx="5869">
                  <c:v>48</c:v>
                </c:pt>
                <c:pt idx="5870">
                  <c:v>51</c:v>
                </c:pt>
                <c:pt idx="5871">
                  <c:v>47</c:v>
                </c:pt>
                <c:pt idx="5872">
                  <c:v>47</c:v>
                </c:pt>
                <c:pt idx="5873">
                  <c:v>45</c:v>
                </c:pt>
                <c:pt idx="5874">
                  <c:v>49</c:v>
                </c:pt>
                <c:pt idx="5875">
                  <c:v>48</c:v>
                </c:pt>
                <c:pt idx="5876">
                  <c:v>49</c:v>
                </c:pt>
                <c:pt idx="5877">
                  <c:v>46</c:v>
                </c:pt>
                <c:pt idx="5878">
                  <c:v>47</c:v>
                </c:pt>
                <c:pt idx="5879">
                  <c:v>48</c:v>
                </c:pt>
                <c:pt idx="5880">
                  <c:v>50</c:v>
                </c:pt>
                <c:pt idx="5881">
                  <c:v>48</c:v>
                </c:pt>
                <c:pt idx="5882">
                  <c:v>48</c:v>
                </c:pt>
                <c:pt idx="5883">
                  <c:v>48</c:v>
                </c:pt>
                <c:pt idx="5884">
                  <c:v>47</c:v>
                </c:pt>
                <c:pt idx="5885">
                  <c:v>47</c:v>
                </c:pt>
                <c:pt idx="5886">
                  <c:v>46</c:v>
                </c:pt>
                <c:pt idx="5887">
                  <c:v>46</c:v>
                </c:pt>
                <c:pt idx="5888">
                  <c:v>45</c:v>
                </c:pt>
                <c:pt idx="5889">
                  <c:v>48</c:v>
                </c:pt>
                <c:pt idx="5890">
                  <c:v>46</c:v>
                </c:pt>
                <c:pt idx="5891">
                  <c:v>45</c:v>
                </c:pt>
                <c:pt idx="5892">
                  <c:v>47</c:v>
                </c:pt>
                <c:pt idx="5893">
                  <c:v>48</c:v>
                </c:pt>
                <c:pt idx="5894">
                  <c:v>45</c:v>
                </c:pt>
                <c:pt idx="5895">
                  <c:v>48</c:v>
                </c:pt>
                <c:pt idx="5896">
                  <c:v>49</c:v>
                </c:pt>
                <c:pt idx="5897">
                  <c:v>47</c:v>
                </c:pt>
                <c:pt idx="5898">
                  <c:v>47</c:v>
                </c:pt>
                <c:pt idx="5899">
                  <c:v>44</c:v>
                </c:pt>
                <c:pt idx="5900">
                  <c:v>50</c:v>
                </c:pt>
                <c:pt idx="5901">
                  <c:v>46</c:v>
                </c:pt>
                <c:pt idx="5902">
                  <c:v>49</c:v>
                </c:pt>
                <c:pt idx="5903">
                  <c:v>49</c:v>
                </c:pt>
                <c:pt idx="5904">
                  <c:v>45</c:v>
                </c:pt>
                <c:pt idx="5905">
                  <c:v>52</c:v>
                </c:pt>
                <c:pt idx="5906">
                  <c:v>51</c:v>
                </c:pt>
                <c:pt idx="5907">
                  <c:v>48</c:v>
                </c:pt>
                <c:pt idx="5908">
                  <c:v>46</c:v>
                </c:pt>
                <c:pt idx="5909">
                  <c:v>50</c:v>
                </c:pt>
                <c:pt idx="5910">
                  <c:v>47</c:v>
                </c:pt>
                <c:pt idx="5911">
                  <c:v>48</c:v>
                </c:pt>
                <c:pt idx="5912">
                  <c:v>50</c:v>
                </c:pt>
                <c:pt idx="5913">
                  <c:v>52</c:v>
                </c:pt>
                <c:pt idx="5914">
                  <c:v>45</c:v>
                </c:pt>
                <c:pt idx="5915">
                  <c:v>46</c:v>
                </c:pt>
                <c:pt idx="5916">
                  <c:v>50</c:v>
                </c:pt>
                <c:pt idx="5917">
                  <c:v>48</c:v>
                </c:pt>
                <c:pt idx="5918">
                  <c:v>47</c:v>
                </c:pt>
                <c:pt idx="5919">
                  <c:v>46</c:v>
                </c:pt>
                <c:pt idx="5920">
                  <c:v>47</c:v>
                </c:pt>
                <c:pt idx="5921">
                  <c:v>50</c:v>
                </c:pt>
                <c:pt idx="5922">
                  <c:v>48</c:v>
                </c:pt>
                <c:pt idx="5923">
                  <c:v>49</c:v>
                </c:pt>
                <c:pt idx="5924">
                  <c:v>47</c:v>
                </c:pt>
                <c:pt idx="5925">
                  <c:v>49</c:v>
                </c:pt>
                <c:pt idx="5926">
                  <c:v>48</c:v>
                </c:pt>
                <c:pt idx="5927">
                  <c:v>48</c:v>
                </c:pt>
                <c:pt idx="5928">
                  <c:v>51</c:v>
                </c:pt>
                <c:pt idx="5929">
                  <c:v>44</c:v>
                </c:pt>
                <c:pt idx="5930">
                  <c:v>43</c:v>
                </c:pt>
                <c:pt idx="5931">
                  <c:v>47</c:v>
                </c:pt>
                <c:pt idx="5932">
                  <c:v>47</c:v>
                </c:pt>
                <c:pt idx="5933">
                  <c:v>49</c:v>
                </c:pt>
                <c:pt idx="5934">
                  <c:v>45</c:v>
                </c:pt>
                <c:pt idx="5935">
                  <c:v>48</c:v>
                </c:pt>
                <c:pt idx="5936">
                  <c:v>50</c:v>
                </c:pt>
                <c:pt idx="5937">
                  <c:v>43</c:v>
                </c:pt>
                <c:pt idx="5938">
                  <c:v>47</c:v>
                </c:pt>
                <c:pt idx="5939">
                  <c:v>49</c:v>
                </c:pt>
                <c:pt idx="5940">
                  <c:v>47</c:v>
                </c:pt>
                <c:pt idx="5941">
                  <c:v>50</c:v>
                </c:pt>
                <c:pt idx="5942">
                  <c:v>46</c:v>
                </c:pt>
                <c:pt idx="5943">
                  <c:v>48</c:v>
                </c:pt>
                <c:pt idx="5944">
                  <c:v>49</c:v>
                </c:pt>
                <c:pt idx="5945">
                  <c:v>46</c:v>
                </c:pt>
                <c:pt idx="5946">
                  <c:v>52</c:v>
                </c:pt>
                <c:pt idx="5947">
                  <c:v>45</c:v>
                </c:pt>
                <c:pt idx="5948">
                  <c:v>48</c:v>
                </c:pt>
                <c:pt idx="5949">
                  <c:v>45</c:v>
                </c:pt>
                <c:pt idx="5950">
                  <c:v>46</c:v>
                </c:pt>
                <c:pt idx="5951">
                  <c:v>52</c:v>
                </c:pt>
                <c:pt idx="5952">
                  <c:v>51</c:v>
                </c:pt>
                <c:pt idx="5953">
                  <c:v>47</c:v>
                </c:pt>
                <c:pt idx="5954">
                  <c:v>50</c:v>
                </c:pt>
                <c:pt idx="5955">
                  <c:v>50</c:v>
                </c:pt>
                <c:pt idx="5956">
                  <c:v>46</c:v>
                </c:pt>
                <c:pt idx="5957">
                  <c:v>47</c:v>
                </c:pt>
                <c:pt idx="5958">
                  <c:v>52</c:v>
                </c:pt>
                <c:pt idx="5959">
                  <c:v>51</c:v>
                </c:pt>
                <c:pt idx="5960">
                  <c:v>51</c:v>
                </c:pt>
                <c:pt idx="5961">
                  <c:v>48</c:v>
                </c:pt>
                <c:pt idx="5962">
                  <c:v>48</c:v>
                </c:pt>
                <c:pt idx="5963">
                  <c:v>49</c:v>
                </c:pt>
                <c:pt idx="5964">
                  <c:v>44</c:v>
                </c:pt>
                <c:pt idx="5965">
                  <c:v>51</c:v>
                </c:pt>
                <c:pt idx="5966">
                  <c:v>48</c:v>
                </c:pt>
                <c:pt idx="5967">
                  <c:v>52</c:v>
                </c:pt>
                <c:pt idx="5968">
                  <c:v>46</c:v>
                </c:pt>
                <c:pt idx="5969">
                  <c:v>46</c:v>
                </c:pt>
                <c:pt idx="5970">
                  <c:v>45</c:v>
                </c:pt>
                <c:pt idx="5971">
                  <c:v>49</c:v>
                </c:pt>
                <c:pt idx="5972">
                  <c:v>48</c:v>
                </c:pt>
                <c:pt idx="5973">
                  <c:v>47</c:v>
                </c:pt>
                <c:pt idx="5974">
                  <c:v>46</c:v>
                </c:pt>
                <c:pt idx="5975">
                  <c:v>46</c:v>
                </c:pt>
                <c:pt idx="5976">
                  <c:v>47</c:v>
                </c:pt>
                <c:pt idx="5977">
                  <c:v>44</c:v>
                </c:pt>
                <c:pt idx="5978">
                  <c:v>51</c:v>
                </c:pt>
                <c:pt idx="5979">
                  <c:v>48</c:v>
                </c:pt>
                <c:pt idx="5980">
                  <c:v>50</c:v>
                </c:pt>
                <c:pt idx="5981">
                  <c:v>52</c:v>
                </c:pt>
                <c:pt idx="5982">
                  <c:v>47</c:v>
                </c:pt>
                <c:pt idx="5983">
                  <c:v>48</c:v>
                </c:pt>
                <c:pt idx="5984">
                  <c:v>47</c:v>
                </c:pt>
                <c:pt idx="5985">
                  <c:v>48</c:v>
                </c:pt>
                <c:pt idx="5986">
                  <c:v>48</c:v>
                </c:pt>
                <c:pt idx="5987">
                  <c:v>46</c:v>
                </c:pt>
                <c:pt idx="5988">
                  <c:v>46</c:v>
                </c:pt>
                <c:pt idx="5989">
                  <c:v>47</c:v>
                </c:pt>
                <c:pt idx="5990">
                  <c:v>53</c:v>
                </c:pt>
                <c:pt idx="5991">
                  <c:v>48</c:v>
                </c:pt>
                <c:pt idx="5992">
                  <c:v>49</c:v>
                </c:pt>
                <c:pt idx="5993">
                  <c:v>48</c:v>
                </c:pt>
                <c:pt idx="5994">
                  <c:v>53</c:v>
                </c:pt>
                <c:pt idx="5995">
                  <c:v>51</c:v>
                </c:pt>
                <c:pt idx="5996">
                  <c:v>47</c:v>
                </c:pt>
                <c:pt idx="5997">
                  <c:v>48</c:v>
                </c:pt>
                <c:pt idx="5998">
                  <c:v>44</c:v>
                </c:pt>
                <c:pt idx="5999">
                  <c:v>50</c:v>
                </c:pt>
                <c:pt idx="6000">
                  <c:v>45</c:v>
                </c:pt>
                <c:pt idx="6001">
                  <c:v>46</c:v>
                </c:pt>
                <c:pt idx="6002">
                  <c:v>47</c:v>
                </c:pt>
                <c:pt idx="6003">
                  <c:v>46</c:v>
                </c:pt>
                <c:pt idx="6004">
                  <c:v>46</c:v>
                </c:pt>
                <c:pt idx="6005">
                  <c:v>45</c:v>
                </c:pt>
                <c:pt idx="6006">
                  <c:v>50</c:v>
                </c:pt>
                <c:pt idx="6007">
                  <c:v>48</c:v>
                </c:pt>
                <c:pt idx="6008">
                  <c:v>45</c:v>
                </c:pt>
                <c:pt idx="6009">
                  <c:v>48</c:v>
                </c:pt>
                <c:pt idx="6010">
                  <c:v>47</c:v>
                </c:pt>
                <c:pt idx="6011">
                  <c:v>51</c:v>
                </c:pt>
                <c:pt idx="6012">
                  <c:v>48</c:v>
                </c:pt>
                <c:pt idx="6013">
                  <c:v>49</c:v>
                </c:pt>
                <c:pt idx="6014">
                  <c:v>46</c:v>
                </c:pt>
                <c:pt idx="6015">
                  <c:v>47</c:v>
                </c:pt>
                <c:pt idx="6016">
                  <c:v>46</c:v>
                </c:pt>
                <c:pt idx="6017">
                  <c:v>49</c:v>
                </c:pt>
                <c:pt idx="6018">
                  <c:v>53</c:v>
                </c:pt>
                <c:pt idx="6019">
                  <c:v>47</c:v>
                </c:pt>
                <c:pt idx="6020">
                  <c:v>44</c:v>
                </c:pt>
                <c:pt idx="6021">
                  <c:v>47</c:v>
                </c:pt>
                <c:pt idx="6022">
                  <c:v>49</c:v>
                </c:pt>
                <c:pt idx="6023">
                  <c:v>48</c:v>
                </c:pt>
                <c:pt idx="6024">
                  <c:v>46</c:v>
                </c:pt>
                <c:pt idx="6025">
                  <c:v>47</c:v>
                </c:pt>
                <c:pt idx="6026">
                  <c:v>47</c:v>
                </c:pt>
                <c:pt idx="6027">
                  <c:v>54</c:v>
                </c:pt>
                <c:pt idx="6028">
                  <c:v>47</c:v>
                </c:pt>
                <c:pt idx="6029">
                  <c:v>48</c:v>
                </c:pt>
                <c:pt idx="6030">
                  <c:v>47</c:v>
                </c:pt>
                <c:pt idx="6031">
                  <c:v>46</c:v>
                </c:pt>
                <c:pt idx="6032">
                  <c:v>48</c:v>
                </c:pt>
                <c:pt idx="6033">
                  <c:v>48</c:v>
                </c:pt>
                <c:pt idx="6034">
                  <c:v>49</c:v>
                </c:pt>
                <c:pt idx="6035">
                  <c:v>51</c:v>
                </c:pt>
                <c:pt idx="6036">
                  <c:v>47</c:v>
                </c:pt>
                <c:pt idx="6037">
                  <c:v>45</c:v>
                </c:pt>
                <c:pt idx="6038">
                  <c:v>48</c:v>
                </c:pt>
                <c:pt idx="6039">
                  <c:v>48</c:v>
                </c:pt>
                <c:pt idx="6040">
                  <c:v>47</c:v>
                </c:pt>
                <c:pt idx="6041">
                  <c:v>49</c:v>
                </c:pt>
                <c:pt idx="6042">
                  <c:v>47</c:v>
                </c:pt>
                <c:pt idx="6043">
                  <c:v>51</c:v>
                </c:pt>
                <c:pt idx="6044">
                  <c:v>44</c:v>
                </c:pt>
                <c:pt idx="6045">
                  <c:v>48</c:v>
                </c:pt>
                <c:pt idx="6046">
                  <c:v>47</c:v>
                </c:pt>
                <c:pt idx="6047">
                  <c:v>49</c:v>
                </c:pt>
                <c:pt idx="6048">
                  <c:v>47</c:v>
                </c:pt>
                <c:pt idx="6049">
                  <c:v>47</c:v>
                </c:pt>
                <c:pt idx="6050">
                  <c:v>45</c:v>
                </c:pt>
                <c:pt idx="6051">
                  <c:v>52</c:v>
                </c:pt>
                <c:pt idx="6052">
                  <c:v>46</c:v>
                </c:pt>
                <c:pt idx="6053">
                  <c:v>46</c:v>
                </c:pt>
                <c:pt idx="6054">
                  <c:v>45</c:v>
                </c:pt>
                <c:pt idx="6055">
                  <c:v>49</c:v>
                </c:pt>
                <c:pt idx="6056">
                  <c:v>49</c:v>
                </c:pt>
                <c:pt idx="6057">
                  <c:v>48</c:v>
                </c:pt>
                <c:pt idx="6058">
                  <c:v>53</c:v>
                </c:pt>
                <c:pt idx="6059">
                  <c:v>46</c:v>
                </c:pt>
                <c:pt idx="6060">
                  <c:v>49</c:v>
                </c:pt>
                <c:pt idx="6061">
                  <c:v>47</c:v>
                </c:pt>
                <c:pt idx="6062">
                  <c:v>48</c:v>
                </c:pt>
                <c:pt idx="6063">
                  <c:v>51</c:v>
                </c:pt>
                <c:pt idx="6064">
                  <c:v>48</c:v>
                </c:pt>
                <c:pt idx="6065">
                  <c:v>46</c:v>
                </c:pt>
                <c:pt idx="6066">
                  <c:v>47</c:v>
                </c:pt>
                <c:pt idx="6067">
                  <c:v>50</c:v>
                </c:pt>
                <c:pt idx="6068">
                  <c:v>49</c:v>
                </c:pt>
                <c:pt idx="6069">
                  <c:v>51</c:v>
                </c:pt>
                <c:pt idx="6070">
                  <c:v>53</c:v>
                </c:pt>
                <c:pt idx="6071">
                  <c:v>50</c:v>
                </c:pt>
                <c:pt idx="6072">
                  <c:v>48</c:v>
                </c:pt>
                <c:pt idx="6073">
                  <c:v>47</c:v>
                </c:pt>
                <c:pt idx="6074">
                  <c:v>50</c:v>
                </c:pt>
                <c:pt idx="6075">
                  <c:v>47</c:v>
                </c:pt>
                <c:pt idx="6076">
                  <c:v>50</c:v>
                </c:pt>
                <c:pt idx="6077">
                  <c:v>48</c:v>
                </c:pt>
                <c:pt idx="6078">
                  <c:v>49</c:v>
                </c:pt>
                <c:pt idx="6079">
                  <c:v>50</c:v>
                </c:pt>
                <c:pt idx="6080">
                  <c:v>49</c:v>
                </c:pt>
                <c:pt idx="6081">
                  <c:v>50</c:v>
                </c:pt>
                <c:pt idx="6082">
                  <c:v>46</c:v>
                </c:pt>
                <c:pt idx="6083">
                  <c:v>51</c:v>
                </c:pt>
                <c:pt idx="6084">
                  <c:v>47</c:v>
                </c:pt>
                <c:pt idx="6085">
                  <c:v>48</c:v>
                </c:pt>
                <c:pt idx="6086">
                  <c:v>47</c:v>
                </c:pt>
                <c:pt idx="6087">
                  <c:v>46</c:v>
                </c:pt>
                <c:pt idx="6088">
                  <c:v>44</c:v>
                </c:pt>
                <c:pt idx="6089">
                  <c:v>46</c:v>
                </c:pt>
                <c:pt idx="6090">
                  <c:v>48</c:v>
                </c:pt>
                <c:pt idx="6091">
                  <c:v>47</c:v>
                </c:pt>
                <c:pt idx="6092">
                  <c:v>48</c:v>
                </c:pt>
                <c:pt idx="6093">
                  <c:v>44</c:v>
                </c:pt>
                <c:pt idx="6094">
                  <c:v>52</c:v>
                </c:pt>
                <c:pt idx="6095">
                  <c:v>47</c:v>
                </c:pt>
                <c:pt idx="6096">
                  <c:v>48</c:v>
                </c:pt>
                <c:pt idx="6097">
                  <c:v>46</c:v>
                </c:pt>
                <c:pt idx="6098">
                  <c:v>47</c:v>
                </c:pt>
                <c:pt idx="6099">
                  <c:v>50</c:v>
                </c:pt>
                <c:pt idx="6100">
                  <c:v>54</c:v>
                </c:pt>
                <c:pt idx="6101">
                  <c:v>46</c:v>
                </c:pt>
                <c:pt idx="6102">
                  <c:v>47</c:v>
                </c:pt>
                <c:pt idx="6103">
                  <c:v>45</c:v>
                </c:pt>
                <c:pt idx="6104">
                  <c:v>50</c:v>
                </c:pt>
                <c:pt idx="6105">
                  <c:v>51</c:v>
                </c:pt>
                <c:pt idx="6106">
                  <c:v>47</c:v>
                </c:pt>
                <c:pt idx="6107">
                  <c:v>49</c:v>
                </c:pt>
                <c:pt idx="6108">
                  <c:v>46</c:v>
                </c:pt>
                <c:pt idx="6109">
                  <c:v>47</c:v>
                </c:pt>
                <c:pt idx="6110">
                  <c:v>48</c:v>
                </c:pt>
                <c:pt idx="6111">
                  <c:v>47</c:v>
                </c:pt>
                <c:pt idx="6112">
                  <c:v>49</c:v>
                </c:pt>
                <c:pt idx="6113">
                  <c:v>48</c:v>
                </c:pt>
                <c:pt idx="6114">
                  <c:v>49</c:v>
                </c:pt>
                <c:pt idx="6115">
                  <c:v>49</c:v>
                </c:pt>
                <c:pt idx="6116">
                  <c:v>49</c:v>
                </c:pt>
                <c:pt idx="6117">
                  <c:v>48</c:v>
                </c:pt>
                <c:pt idx="6118">
                  <c:v>48</c:v>
                </c:pt>
                <c:pt idx="6119">
                  <c:v>46</c:v>
                </c:pt>
                <c:pt idx="6120">
                  <c:v>47</c:v>
                </c:pt>
                <c:pt idx="6121">
                  <c:v>47</c:v>
                </c:pt>
                <c:pt idx="6122">
                  <c:v>46</c:v>
                </c:pt>
                <c:pt idx="6123">
                  <c:v>45</c:v>
                </c:pt>
                <c:pt idx="6124">
                  <c:v>50</c:v>
                </c:pt>
                <c:pt idx="6125">
                  <c:v>47</c:v>
                </c:pt>
                <c:pt idx="6126">
                  <c:v>47</c:v>
                </c:pt>
                <c:pt idx="6127">
                  <c:v>47</c:v>
                </c:pt>
                <c:pt idx="6128">
                  <c:v>46</c:v>
                </c:pt>
                <c:pt idx="6129">
                  <c:v>46</c:v>
                </c:pt>
                <c:pt idx="6130">
                  <c:v>49</c:v>
                </c:pt>
                <c:pt idx="6131">
                  <c:v>46</c:v>
                </c:pt>
                <c:pt idx="6132">
                  <c:v>50</c:v>
                </c:pt>
                <c:pt idx="6133">
                  <c:v>45</c:v>
                </c:pt>
                <c:pt idx="6134">
                  <c:v>49</c:v>
                </c:pt>
                <c:pt idx="6135">
                  <c:v>46</c:v>
                </c:pt>
                <c:pt idx="6136">
                  <c:v>47</c:v>
                </c:pt>
                <c:pt idx="6137">
                  <c:v>47</c:v>
                </c:pt>
                <c:pt idx="6138">
                  <c:v>49</c:v>
                </c:pt>
                <c:pt idx="6139">
                  <c:v>47</c:v>
                </c:pt>
                <c:pt idx="6140">
                  <c:v>48</c:v>
                </c:pt>
                <c:pt idx="6141">
                  <c:v>48</c:v>
                </c:pt>
                <c:pt idx="6142">
                  <c:v>48</c:v>
                </c:pt>
                <c:pt idx="6143">
                  <c:v>47</c:v>
                </c:pt>
                <c:pt idx="6144">
                  <c:v>50</c:v>
                </c:pt>
                <c:pt idx="6145">
                  <c:v>47</c:v>
                </c:pt>
                <c:pt idx="6146">
                  <c:v>47</c:v>
                </c:pt>
                <c:pt idx="6147">
                  <c:v>54</c:v>
                </c:pt>
                <c:pt idx="6148">
                  <c:v>46</c:v>
                </c:pt>
                <c:pt idx="6149">
                  <c:v>48</c:v>
                </c:pt>
                <c:pt idx="6150">
                  <c:v>47</c:v>
                </c:pt>
                <c:pt idx="6151">
                  <c:v>48</c:v>
                </c:pt>
                <c:pt idx="6152">
                  <c:v>48</c:v>
                </c:pt>
                <c:pt idx="6153">
                  <c:v>46</c:v>
                </c:pt>
                <c:pt idx="6154">
                  <c:v>49</c:v>
                </c:pt>
                <c:pt idx="6155">
                  <c:v>49</c:v>
                </c:pt>
                <c:pt idx="6156">
                  <c:v>48</c:v>
                </c:pt>
                <c:pt idx="6157">
                  <c:v>50</c:v>
                </c:pt>
                <c:pt idx="6158">
                  <c:v>47</c:v>
                </c:pt>
                <c:pt idx="6159">
                  <c:v>49</c:v>
                </c:pt>
                <c:pt idx="6160">
                  <c:v>55</c:v>
                </c:pt>
                <c:pt idx="6161">
                  <c:v>47</c:v>
                </c:pt>
                <c:pt idx="6162">
                  <c:v>50</c:v>
                </c:pt>
                <c:pt idx="6163">
                  <c:v>47</c:v>
                </c:pt>
                <c:pt idx="6164">
                  <c:v>44</c:v>
                </c:pt>
                <c:pt idx="6165">
                  <c:v>47</c:v>
                </c:pt>
                <c:pt idx="6166">
                  <c:v>49</c:v>
                </c:pt>
                <c:pt idx="6167">
                  <c:v>46</c:v>
                </c:pt>
                <c:pt idx="6168">
                  <c:v>47</c:v>
                </c:pt>
                <c:pt idx="6169">
                  <c:v>49</c:v>
                </c:pt>
                <c:pt idx="6170">
                  <c:v>51</c:v>
                </c:pt>
                <c:pt idx="6171">
                  <c:v>44</c:v>
                </c:pt>
                <c:pt idx="6172">
                  <c:v>46</c:v>
                </c:pt>
                <c:pt idx="6173">
                  <c:v>49</c:v>
                </c:pt>
                <c:pt idx="6174">
                  <c:v>49</c:v>
                </c:pt>
                <c:pt idx="6175">
                  <c:v>49</c:v>
                </c:pt>
                <c:pt idx="6176">
                  <c:v>49</c:v>
                </c:pt>
                <c:pt idx="6177">
                  <c:v>55</c:v>
                </c:pt>
                <c:pt idx="6178">
                  <c:v>49</c:v>
                </c:pt>
                <c:pt idx="6179">
                  <c:v>46</c:v>
                </c:pt>
                <c:pt idx="6180">
                  <c:v>55</c:v>
                </c:pt>
                <c:pt idx="6181">
                  <c:v>47</c:v>
                </c:pt>
                <c:pt idx="6182">
                  <c:v>46</c:v>
                </c:pt>
                <c:pt idx="6183">
                  <c:v>50</c:v>
                </c:pt>
                <c:pt idx="6184">
                  <c:v>48</c:v>
                </c:pt>
                <c:pt idx="6185">
                  <c:v>52</c:v>
                </c:pt>
                <c:pt idx="6186">
                  <c:v>49</c:v>
                </c:pt>
                <c:pt idx="6187">
                  <c:v>52</c:v>
                </c:pt>
                <c:pt idx="6188">
                  <c:v>50</c:v>
                </c:pt>
                <c:pt idx="6189">
                  <c:v>49</c:v>
                </c:pt>
                <c:pt idx="6190">
                  <c:v>50</c:v>
                </c:pt>
                <c:pt idx="6191">
                  <c:v>51</c:v>
                </c:pt>
                <c:pt idx="6192">
                  <c:v>51</c:v>
                </c:pt>
                <c:pt idx="6193">
                  <c:v>48</c:v>
                </c:pt>
                <c:pt idx="6194">
                  <c:v>47</c:v>
                </c:pt>
                <c:pt idx="6195">
                  <c:v>51</c:v>
                </c:pt>
                <c:pt idx="6196">
                  <c:v>46</c:v>
                </c:pt>
                <c:pt idx="6197">
                  <c:v>55</c:v>
                </c:pt>
                <c:pt idx="6198">
                  <c:v>49</c:v>
                </c:pt>
                <c:pt idx="6199">
                  <c:v>45</c:v>
                </c:pt>
                <c:pt idx="6200">
                  <c:v>46</c:v>
                </c:pt>
                <c:pt idx="6201">
                  <c:v>49</c:v>
                </c:pt>
                <c:pt idx="6202">
                  <c:v>47</c:v>
                </c:pt>
                <c:pt idx="6203">
                  <c:v>51</c:v>
                </c:pt>
                <c:pt idx="6204">
                  <c:v>50</c:v>
                </c:pt>
                <c:pt idx="6205">
                  <c:v>46</c:v>
                </c:pt>
                <c:pt idx="6206">
                  <c:v>43</c:v>
                </c:pt>
                <c:pt idx="6207">
                  <c:v>50</c:v>
                </c:pt>
                <c:pt idx="6208">
                  <c:v>45</c:v>
                </c:pt>
                <c:pt idx="6209">
                  <c:v>50</c:v>
                </c:pt>
                <c:pt idx="6210">
                  <c:v>48</c:v>
                </c:pt>
                <c:pt idx="6211">
                  <c:v>46</c:v>
                </c:pt>
                <c:pt idx="6212">
                  <c:v>47</c:v>
                </c:pt>
                <c:pt idx="6213">
                  <c:v>48</c:v>
                </c:pt>
                <c:pt idx="6214">
                  <c:v>48</c:v>
                </c:pt>
                <c:pt idx="6215">
                  <c:v>47</c:v>
                </c:pt>
                <c:pt idx="6216">
                  <c:v>46</c:v>
                </c:pt>
                <c:pt idx="6217">
                  <c:v>44</c:v>
                </c:pt>
                <c:pt idx="6218">
                  <c:v>49</c:v>
                </c:pt>
                <c:pt idx="6219">
                  <c:v>49</c:v>
                </c:pt>
                <c:pt idx="6220">
                  <c:v>49</c:v>
                </c:pt>
                <c:pt idx="6221">
                  <c:v>46</c:v>
                </c:pt>
                <c:pt idx="6222">
                  <c:v>52</c:v>
                </c:pt>
                <c:pt idx="6223">
                  <c:v>46</c:v>
                </c:pt>
                <c:pt idx="6224">
                  <c:v>45</c:v>
                </c:pt>
                <c:pt idx="6225">
                  <c:v>45</c:v>
                </c:pt>
                <c:pt idx="6226">
                  <c:v>48</c:v>
                </c:pt>
                <c:pt idx="6227">
                  <c:v>47</c:v>
                </c:pt>
                <c:pt idx="6228">
                  <c:v>49</c:v>
                </c:pt>
                <c:pt idx="6229">
                  <c:v>47</c:v>
                </c:pt>
                <c:pt idx="6230">
                  <c:v>49</c:v>
                </c:pt>
                <c:pt idx="6231">
                  <c:v>50</c:v>
                </c:pt>
                <c:pt idx="6232">
                  <c:v>48</c:v>
                </c:pt>
                <c:pt idx="6233">
                  <c:v>48</c:v>
                </c:pt>
                <c:pt idx="6234">
                  <c:v>46</c:v>
                </c:pt>
                <c:pt idx="6235">
                  <c:v>47</c:v>
                </c:pt>
                <c:pt idx="6236">
                  <c:v>46</c:v>
                </c:pt>
                <c:pt idx="6237">
                  <c:v>56</c:v>
                </c:pt>
                <c:pt idx="6238">
                  <c:v>50</c:v>
                </c:pt>
                <c:pt idx="6239">
                  <c:v>48</c:v>
                </c:pt>
                <c:pt idx="6240">
                  <c:v>48</c:v>
                </c:pt>
                <c:pt idx="6241">
                  <c:v>47</c:v>
                </c:pt>
                <c:pt idx="6242">
                  <c:v>47</c:v>
                </c:pt>
                <c:pt idx="6243">
                  <c:v>48</c:v>
                </c:pt>
                <c:pt idx="6244">
                  <c:v>47</c:v>
                </c:pt>
                <c:pt idx="6245">
                  <c:v>47</c:v>
                </c:pt>
                <c:pt idx="6246">
                  <c:v>47</c:v>
                </c:pt>
                <c:pt idx="6247">
                  <c:v>51</c:v>
                </c:pt>
                <c:pt idx="6248">
                  <c:v>49</c:v>
                </c:pt>
                <c:pt idx="6249">
                  <c:v>48</c:v>
                </c:pt>
                <c:pt idx="6250">
                  <c:v>48</c:v>
                </c:pt>
                <c:pt idx="6251">
                  <c:v>47</c:v>
                </c:pt>
                <c:pt idx="6252">
                  <c:v>47</c:v>
                </c:pt>
                <c:pt idx="6253">
                  <c:v>45</c:v>
                </c:pt>
                <c:pt idx="6254">
                  <c:v>47</c:v>
                </c:pt>
                <c:pt idx="6255">
                  <c:v>45</c:v>
                </c:pt>
                <c:pt idx="6256">
                  <c:v>47</c:v>
                </c:pt>
                <c:pt idx="6257">
                  <c:v>50</c:v>
                </c:pt>
                <c:pt idx="6258">
                  <c:v>49</c:v>
                </c:pt>
                <c:pt idx="6259">
                  <c:v>51</c:v>
                </c:pt>
                <c:pt idx="6260">
                  <c:v>49</c:v>
                </c:pt>
                <c:pt idx="6261">
                  <c:v>48</c:v>
                </c:pt>
                <c:pt idx="6262">
                  <c:v>48</c:v>
                </c:pt>
                <c:pt idx="6263">
                  <c:v>47</c:v>
                </c:pt>
                <c:pt idx="6264">
                  <c:v>48</c:v>
                </c:pt>
                <c:pt idx="6265">
                  <c:v>45</c:v>
                </c:pt>
                <c:pt idx="6266">
                  <c:v>46</c:v>
                </c:pt>
                <c:pt idx="6267">
                  <c:v>50</c:v>
                </c:pt>
                <c:pt idx="6268">
                  <c:v>45</c:v>
                </c:pt>
                <c:pt idx="6269">
                  <c:v>44</c:v>
                </c:pt>
                <c:pt idx="6270">
                  <c:v>50</c:v>
                </c:pt>
                <c:pt idx="6271">
                  <c:v>46</c:v>
                </c:pt>
                <c:pt idx="6272">
                  <c:v>51</c:v>
                </c:pt>
                <c:pt idx="6273">
                  <c:v>47</c:v>
                </c:pt>
                <c:pt idx="6274">
                  <c:v>47</c:v>
                </c:pt>
                <c:pt idx="6275">
                  <c:v>51</c:v>
                </c:pt>
                <c:pt idx="6276">
                  <c:v>50</c:v>
                </c:pt>
                <c:pt idx="6277">
                  <c:v>46</c:v>
                </c:pt>
                <c:pt idx="6278">
                  <c:v>49</c:v>
                </c:pt>
                <c:pt idx="6279">
                  <c:v>45</c:v>
                </c:pt>
                <c:pt idx="6280">
                  <c:v>47</c:v>
                </c:pt>
                <c:pt idx="6281">
                  <c:v>46</c:v>
                </c:pt>
                <c:pt idx="6282">
                  <c:v>48</c:v>
                </c:pt>
                <c:pt idx="6283">
                  <c:v>54</c:v>
                </c:pt>
                <c:pt idx="6284">
                  <c:v>46</c:v>
                </c:pt>
                <c:pt idx="6285">
                  <c:v>48</c:v>
                </c:pt>
                <c:pt idx="6286">
                  <c:v>52</c:v>
                </c:pt>
                <c:pt idx="6287">
                  <c:v>52</c:v>
                </c:pt>
                <c:pt idx="6288">
                  <c:v>46</c:v>
                </c:pt>
                <c:pt idx="6289">
                  <c:v>49</c:v>
                </c:pt>
                <c:pt idx="6290">
                  <c:v>46</c:v>
                </c:pt>
                <c:pt idx="6291">
                  <c:v>48</c:v>
                </c:pt>
                <c:pt idx="6292">
                  <c:v>45</c:v>
                </c:pt>
                <c:pt idx="6293">
                  <c:v>52</c:v>
                </c:pt>
                <c:pt idx="6294">
                  <c:v>50</c:v>
                </c:pt>
                <c:pt idx="6295">
                  <c:v>48</c:v>
                </c:pt>
                <c:pt idx="6296">
                  <c:v>50</c:v>
                </c:pt>
                <c:pt idx="6297">
                  <c:v>46</c:v>
                </c:pt>
                <c:pt idx="6298">
                  <c:v>51</c:v>
                </c:pt>
                <c:pt idx="6299">
                  <c:v>47</c:v>
                </c:pt>
                <c:pt idx="6300">
                  <c:v>47</c:v>
                </c:pt>
                <c:pt idx="6301">
                  <c:v>58</c:v>
                </c:pt>
                <c:pt idx="6302">
                  <c:v>45</c:v>
                </c:pt>
                <c:pt idx="6303">
                  <c:v>46</c:v>
                </c:pt>
                <c:pt idx="6304">
                  <c:v>47</c:v>
                </c:pt>
                <c:pt idx="6305">
                  <c:v>44</c:v>
                </c:pt>
                <c:pt idx="6306">
                  <c:v>46</c:v>
                </c:pt>
                <c:pt idx="6307">
                  <c:v>49</c:v>
                </c:pt>
                <c:pt idx="6308">
                  <c:v>49</c:v>
                </c:pt>
                <c:pt idx="6309">
                  <c:v>48</c:v>
                </c:pt>
                <c:pt idx="6310">
                  <c:v>47</c:v>
                </c:pt>
                <c:pt idx="6311">
                  <c:v>49</c:v>
                </c:pt>
                <c:pt idx="6312">
                  <c:v>47</c:v>
                </c:pt>
                <c:pt idx="6313">
                  <c:v>45</c:v>
                </c:pt>
                <c:pt idx="6314">
                  <c:v>49</c:v>
                </c:pt>
                <c:pt idx="6315">
                  <c:v>46</c:v>
                </c:pt>
                <c:pt idx="6316">
                  <c:v>50</c:v>
                </c:pt>
                <c:pt idx="6317">
                  <c:v>51</c:v>
                </c:pt>
                <c:pt idx="6318">
                  <c:v>47</c:v>
                </c:pt>
                <c:pt idx="6319">
                  <c:v>48</c:v>
                </c:pt>
                <c:pt idx="6320">
                  <c:v>48</c:v>
                </c:pt>
                <c:pt idx="6321">
                  <c:v>48</c:v>
                </c:pt>
                <c:pt idx="6322">
                  <c:v>50</c:v>
                </c:pt>
                <c:pt idx="6323">
                  <c:v>48</c:v>
                </c:pt>
                <c:pt idx="6324">
                  <c:v>48</c:v>
                </c:pt>
                <c:pt idx="6325">
                  <c:v>51</c:v>
                </c:pt>
                <c:pt idx="6326">
                  <c:v>50</c:v>
                </c:pt>
                <c:pt idx="6327">
                  <c:v>49</c:v>
                </c:pt>
                <c:pt idx="6328">
                  <c:v>50</c:v>
                </c:pt>
                <c:pt idx="6329">
                  <c:v>47</c:v>
                </c:pt>
                <c:pt idx="6330">
                  <c:v>49</c:v>
                </c:pt>
                <c:pt idx="6331">
                  <c:v>46</c:v>
                </c:pt>
                <c:pt idx="6332">
                  <c:v>49</c:v>
                </c:pt>
                <c:pt idx="6333">
                  <c:v>49</c:v>
                </c:pt>
                <c:pt idx="6334">
                  <c:v>47</c:v>
                </c:pt>
                <c:pt idx="6335">
                  <c:v>50</c:v>
                </c:pt>
                <c:pt idx="6336">
                  <c:v>50</c:v>
                </c:pt>
                <c:pt idx="6337">
                  <c:v>49</c:v>
                </c:pt>
                <c:pt idx="6338">
                  <c:v>47</c:v>
                </c:pt>
                <c:pt idx="6339">
                  <c:v>48</c:v>
                </c:pt>
                <c:pt idx="6340">
                  <c:v>51</c:v>
                </c:pt>
                <c:pt idx="6341">
                  <c:v>50</c:v>
                </c:pt>
                <c:pt idx="6342">
                  <c:v>49</c:v>
                </c:pt>
                <c:pt idx="6343">
                  <c:v>50</c:v>
                </c:pt>
                <c:pt idx="6344">
                  <c:v>44</c:v>
                </c:pt>
                <c:pt idx="6345">
                  <c:v>47</c:v>
                </c:pt>
                <c:pt idx="6346">
                  <c:v>47</c:v>
                </c:pt>
                <c:pt idx="6347">
                  <c:v>54</c:v>
                </c:pt>
                <c:pt idx="6348">
                  <c:v>47</c:v>
                </c:pt>
                <c:pt idx="6349">
                  <c:v>48</c:v>
                </c:pt>
                <c:pt idx="6350">
                  <c:v>54</c:v>
                </c:pt>
                <c:pt idx="6351">
                  <c:v>46</c:v>
                </c:pt>
                <c:pt idx="6352">
                  <c:v>45</c:v>
                </c:pt>
                <c:pt idx="6353">
                  <c:v>48</c:v>
                </c:pt>
                <c:pt idx="6354">
                  <c:v>51</c:v>
                </c:pt>
                <c:pt idx="6355">
                  <c:v>46</c:v>
                </c:pt>
                <c:pt idx="6356">
                  <c:v>52</c:v>
                </c:pt>
                <c:pt idx="6357">
                  <c:v>48</c:v>
                </c:pt>
                <c:pt idx="6358">
                  <c:v>46</c:v>
                </c:pt>
                <c:pt idx="6359">
                  <c:v>45</c:v>
                </c:pt>
                <c:pt idx="6360">
                  <c:v>49</c:v>
                </c:pt>
                <c:pt idx="6361">
                  <c:v>53</c:v>
                </c:pt>
                <c:pt idx="6362">
                  <c:v>46</c:v>
                </c:pt>
                <c:pt idx="6363">
                  <c:v>46</c:v>
                </c:pt>
                <c:pt idx="6364">
                  <c:v>47</c:v>
                </c:pt>
                <c:pt idx="6365">
                  <c:v>50</c:v>
                </c:pt>
                <c:pt idx="6366">
                  <c:v>48</c:v>
                </c:pt>
                <c:pt idx="6367">
                  <c:v>48</c:v>
                </c:pt>
                <c:pt idx="6368">
                  <c:v>56</c:v>
                </c:pt>
                <c:pt idx="6369">
                  <c:v>47</c:v>
                </c:pt>
                <c:pt idx="6370">
                  <c:v>49</c:v>
                </c:pt>
                <c:pt idx="6371">
                  <c:v>48</c:v>
                </c:pt>
                <c:pt idx="6372">
                  <c:v>52</c:v>
                </c:pt>
                <c:pt idx="6373">
                  <c:v>51</c:v>
                </c:pt>
                <c:pt idx="6374">
                  <c:v>47</c:v>
                </c:pt>
                <c:pt idx="6375">
                  <c:v>46</c:v>
                </c:pt>
                <c:pt idx="6376">
                  <c:v>51</c:v>
                </c:pt>
                <c:pt idx="6377">
                  <c:v>48</c:v>
                </c:pt>
                <c:pt idx="6378">
                  <c:v>47</c:v>
                </c:pt>
                <c:pt idx="6379">
                  <c:v>50</c:v>
                </c:pt>
                <c:pt idx="6380">
                  <c:v>47</c:v>
                </c:pt>
                <c:pt idx="6381">
                  <c:v>49</c:v>
                </c:pt>
                <c:pt idx="6382">
                  <c:v>50</c:v>
                </c:pt>
                <c:pt idx="6383">
                  <c:v>51</c:v>
                </c:pt>
                <c:pt idx="6384">
                  <c:v>45</c:v>
                </c:pt>
                <c:pt idx="6385">
                  <c:v>47</c:v>
                </c:pt>
                <c:pt idx="6386">
                  <c:v>43</c:v>
                </c:pt>
                <c:pt idx="6387">
                  <c:v>50</c:v>
                </c:pt>
                <c:pt idx="6388">
                  <c:v>50</c:v>
                </c:pt>
                <c:pt idx="6389">
                  <c:v>48</c:v>
                </c:pt>
                <c:pt idx="6390">
                  <c:v>47</c:v>
                </c:pt>
                <c:pt idx="6391">
                  <c:v>46</c:v>
                </c:pt>
                <c:pt idx="6392">
                  <c:v>47</c:v>
                </c:pt>
                <c:pt idx="6393">
                  <c:v>50</c:v>
                </c:pt>
                <c:pt idx="6394">
                  <c:v>48</c:v>
                </c:pt>
                <c:pt idx="6395">
                  <c:v>47</c:v>
                </c:pt>
                <c:pt idx="6396">
                  <c:v>51</c:v>
                </c:pt>
                <c:pt idx="6397">
                  <c:v>46</c:v>
                </c:pt>
                <c:pt idx="6398">
                  <c:v>52</c:v>
                </c:pt>
                <c:pt idx="6399">
                  <c:v>47</c:v>
                </c:pt>
                <c:pt idx="6400">
                  <c:v>50</c:v>
                </c:pt>
                <c:pt idx="6401">
                  <c:v>49</c:v>
                </c:pt>
                <c:pt idx="6402">
                  <c:v>48</c:v>
                </c:pt>
                <c:pt idx="6403">
                  <c:v>50</c:v>
                </c:pt>
                <c:pt idx="6404">
                  <c:v>45</c:v>
                </c:pt>
                <c:pt idx="6405">
                  <c:v>46</c:v>
                </c:pt>
                <c:pt idx="6406">
                  <c:v>49</c:v>
                </c:pt>
                <c:pt idx="6407">
                  <c:v>46</c:v>
                </c:pt>
                <c:pt idx="6408">
                  <c:v>47</c:v>
                </c:pt>
                <c:pt idx="6409">
                  <c:v>46</c:v>
                </c:pt>
                <c:pt idx="6410">
                  <c:v>48</c:v>
                </c:pt>
                <c:pt idx="6411">
                  <c:v>45</c:v>
                </c:pt>
                <c:pt idx="6412">
                  <c:v>46</c:v>
                </c:pt>
                <c:pt idx="6413">
                  <c:v>47</c:v>
                </c:pt>
                <c:pt idx="6414">
                  <c:v>47</c:v>
                </c:pt>
                <c:pt idx="6415">
                  <c:v>47</c:v>
                </c:pt>
                <c:pt idx="6416">
                  <c:v>45</c:v>
                </c:pt>
                <c:pt idx="6417">
                  <c:v>54</c:v>
                </c:pt>
                <c:pt idx="6418">
                  <c:v>53</c:v>
                </c:pt>
                <c:pt idx="6419">
                  <c:v>49</c:v>
                </c:pt>
                <c:pt idx="6420">
                  <c:v>49</c:v>
                </c:pt>
                <c:pt idx="6421">
                  <c:v>47</c:v>
                </c:pt>
                <c:pt idx="6422">
                  <c:v>50</c:v>
                </c:pt>
                <c:pt idx="6423">
                  <c:v>50</c:v>
                </c:pt>
                <c:pt idx="6424">
                  <c:v>48</c:v>
                </c:pt>
                <c:pt idx="6425">
                  <c:v>51</c:v>
                </c:pt>
                <c:pt idx="6426">
                  <c:v>49</c:v>
                </c:pt>
                <c:pt idx="6427">
                  <c:v>46</c:v>
                </c:pt>
                <c:pt idx="6428">
                  <c:v>48</c:v>
                </c:pt>
                <c:pt idx="6429">
                  <c:v>49</c:v>
                </c:pt>
                <c:pt idx="6430">
                  <c:v>49</c:v>
                </c:pt>
                <c:pt idx="6431">
                  <c:v>50</c:v>
                </c:pt>
                <c:pt idx="6432">
                  <c:v>47</c:v>
                </c:pt>
                <c:pt idx="6433">
                  <c:v>46</c:v>
                </c:pt>
                <c:pt idx="6434">
                  <c:v>45</c:v>
                </c:pt>
                <c:pt idx="6435">
                  <c:v>50</c:v>
                </c:pt>
                <c:pt idx="6436">
                  <c:v>48</c:v>
                </c:pt>
                <c:pt idx="6437">
                  <c:v>50</c:v>
                </c:pt>
                <c:pt idx="6438">
                  <c:v>45</c:v>
                </c:pt>
                <c:pt idx="6439">
                  <c:v>50</c:v>
                </c:pt>
                <c:pt idx="6440">
                  <c:v>45</c:v>
                </c:pt>
                <c:pt idx="6441">
                  <c:v>48</c:v>
                </c:pt>
                <c:pt idx="6442">
                  <c:v>47</c:v>
                </c:pt>
                <c:pt idx="6443">
                  <c:v>45</c:v>
                </c:pt>
                <c:pt idx="6444">
                  <c:v>52</c:v>
                </c:pt>
                <c:pt idx="6445">
                  <c:v>46</c:v>
                </c:pt>
                <c:pt idx="6446">
                  <c:v>50</c:v>
                </c:pt>
                <c:pt idx="6447">
                  <c:v>50</c:v>
                </c:pt>
                <c:pt idx="6448">
                  <c:v>47</c:v>
                </c:pt>
                <c:pt idx="6449">
                  <c:v>47</c:v>
                </c:pt>
                <c:pt idx="6450">
                  <c:v>48</c:v>
                </c:pt>
                <c:pt idx="6451">
                  <c:v>47</c:v>
                </c:pt>
                <c:pt idx="6452">
                  <c:v>52</c:v>
                </c:pt>
                <c:pt idx="6453">
                  <c:v>50</c:v>
                </c:pt>
                <c:pt idx="6454">
                  <c:v>47</c:v>
                </c:pt>
                <c:pt idx="6455">
                  <c:v>51</c:v>
                </c:pt>
                <c:pt idx="6456">
                  <c:v>48</c:v>
                </c:pt>
                <c:pt idx="6457">
                  <c:v>50</c:v>
                </c:pt>
                <c:pt idx="6458">
                  <c:v>47</c:v>
                </c:pt>
                <c:pt idx="6459">
                  <c:v>48</c:v>
                </c:pt>
                <c:pt idx="6460">
                  <c:v>49</c:v>
                </c:pt>
                <c:pt idx="6461">
                  <c:v>46</c:v>
                </c:pt>
                <c:pt idx="6462">
                  <c:v>51</c:v>
                </c:pt>
                <c:pt idx="6463">
                  <c:v>49</c:v>
                </c:pt>
                <c:pt idx="6464">
                  <c:v>47</c:v>
                </c:pt>
                <c:pt idx="6465">
                  <c:v>49</c:v>
                </c:pt>
                <c:pt idx="6466">
                  <c:v>47</c:v>
                </c:pt>
                <c:pt idx="6467">
                  <c:v>47</c:v>
                </c:pt>
                <c:pt idx="6468">
                  <c:v>48</c:v>
                </c:pt>
                <c:pt idx="6469">
                  <c:v>48</c:v>
                </c:pt>
                <c:pt idx="6470">
                  <c:v>46</c:v>
                </c:pt>
                <c:pt idx="6471">
                  <c:v>46</c:v>
                </c:pt>
                <c:pt idx="6472">
                  <c:v>46</c:v>
                </c:pt>
                <c:pt idx="6473">
                  <c:v>48</c:v>
                </c:pt>
                <c:pt idx="6474">
                  <c:v>48</c:v>
                </c:pt>
                <c:pt idx="6475">
                  <c:v>48</c:v>
                </c:pt>
                <c:pt idx="6476">
                  <c:v>51</c:v>
                </c:pt>
                <c:pt idx="6477">
                  <c:v>49</c:v>
                </c:pt>
                <c:pt idx="6478">
                  <c:v>48</c:v>
                </c:pt>
                <c:pt idx="6479">
                  <c:v>53</c:v>
                </c:pt>
                <c:pt idx="6480">
                  <c:v>46</c:v>
                </c:pt>
                <c:pt idx="6481">
                  <c:v>47</c:v>
                </c:pt>
                <c:pt idx="6482">
                  <c:v>47</c:v>
                </c:pt>
                <c:pt idx="6483">
                  <c:v>47</c:v>
                </c:pt>
                <c:pt idx="6484">
                  <c:v>50</c:v>
                </c:pt>
                <c:pt idx="6485">
                  <c:v>46</c:v>
                </c:pt>
                <c:pt idx="6486">
                  <c:v>52</c:v>
                </c:pt>
                <c:pt idx="6487">
                  <c:v>50</c:v>
                </c:pt>
                <c:pt idx="6488">
                  <c:v>48</c:v>
                </c:pt>
                <c:pt idx="6489">
                  <c:v>49</c:v>
                </c:pt>
                <c:pt idx="6490">
                  <c:v>47</c:v>
                </c:pt>
                <c:pt idx="6491">
                  <c:v>46</c:v>
                </c:pt>
                <c:pt idx="6492">
                  <c:v>46</c:v>
                </c:pt>
                <c:pt idx="6493">
                  <c:v>49</c:v>
                </c:pt>
                <c:pt idx="6494">
                  <c:v>53</c:v>
                </c:pt>
                <c:pt idx="6495">
                  <c:v>49</c:v>
                </c:pt>
                <c:pt idx="6496">
                  <c:v>54</c:v>
                </c:pt>
                <c:pt idx="6497">
                  <c:v>47</c:v>
                </c:pt>
                <c:pt idx="6498">
                  <c:v>49</c:v>
                </c:pt>
                <c:pt idx="6499">
                  <c:v>45</c:v>
                </c:pt>
                <c:pt idx="6500">
                  <c:v>46</c:v>
                </c:pt>
                <c:pt idx="6501">
                  <c:v>49</c:v>
                </c:pt>
                <c:pt idx="6502">
                  <c:v>47</c:v>
                </c:pt>
                <c:pt idx="6503">
                  <c:v>50</c:v>
                </c:pt>
                <c:pt idx="6504">
                  <c:v>48</c:v>
                </c:pt>
                <c:pt idx="6505">
                  <c:v>48</c:v>
                </c:pt>
                <c:pt idx="6506">
                  <c:v>47</c:v>
                </c:pt>
                <c:pt idx="6507">
                  <c:v>47</c:v>
                </c:pt>
                <c:pt idx="6508">
                  <c:v>47</c:v>
                </c:pt>
                <c:pt idx="6509">
                  <c:v>49</c:v>
                </c:pt>
                <c:pt idx="6510">
                  <c:v>51</c:v>
                </c:pt>
                <c:pt idx="6511">
                  <c:v>48</c:v>
                </c:pt>
                <c:pt idx="6512">
                  <c:v>48</c:v>
                </c:pt>
                <c:pt idx="6513">
                  <c:v>48</c:v>
                </c:pt>
                <c:pt idx="6514">
                  <c:v>48</c:v>
                </c:pt>
                <c:pt idx="6515">
                  <c:v>47</c:v>
                </c:pt>
                <c:pt idx="6516">
                  <c:v>51</c:v>
                </c:pt>
                <c:pt idx="6517">
                  <c:v>51</c:v>
                </c:pt>
                <c:pt idx="6518">
                  <c:v>48</c:v>
                </c:pt>
                <c:pt idx="6519">
                  <c:v>49</c:v>
                </c:pt>
                <c:pt idx="6520">
                  <c:v>50</c:v>
                </c:pt>
                <c:pt idx="6521">
                  <c:v>48</c:v>
                </c:pt>
                <c:pt idx="6522">
                  <c:v>49</c:v>
                </c:pt>
                <c:pt idx="6523">
                  <c:v>47</c:v>
                </c:pt>
                <c:pt idx="6524">
                  <c:v>48</c:v>
                </c:pt>
                <c:pt idx="6525">
                  <c:v>51</c:v>
                </c:pt>
                <c:pt idx="6526">
                  <c:v>46</c:v>
                </c:pt>
                <c:pt idx="6527">
                  <c:v>45</c:v>
                </c:pt>
                <c:pt idx="6528">
                  <c:v>48</c:v>
                </c:pt>
                <c:pt idx="6529">
                  <c:v>51</c:v>
                </c:pt>
                <c:pt idx="6530">
                  <c:v>46</c:v>
                </c:pt>
                <c:pt idx="6531">
                  <c:v>50</c:v>
                </c:pt>
                <c:pt idx="6532">
                  <c:v>50</c:v>
                </c:pt>
                <c:pt idx="6533">
                  <c:v>48</c:v>
                </c:pt>
                <c:pt idx="6534">
                  <c:v>48</c:v>
                </c:pt>
                <c:pt idx="6535">
                  <c:v>48</c:v>
                </c:pt>
                <c:pt idx="6536">
                  <c:v>49</c:v>
                </c:pt>
                <c:pt idx="6537">
                  <c:v>48</c:v>
                </c:pt>
                <c:pt idx="6538">
                  <c:v>48</c:v>
                </c:pt>
                <c:pt idx="6539">
                  <c:v>49</c:v>
                </c:pt>
                <c:pt idx="6540">
                  <c:v>52</c:v>
                </c:pt>
                <c:pt idx="6541">
                  <c:v>48</c:v>
                </c:pt>
                <c:pt idx="6542">
                  <c:v>51</c:v>
                </c:pt>
                <c:pt idx="6543">
                  <c:v>49</c:v>
                </c:pt>
                <c:pt idx="6544">
                  <c:v>50</c:v>
                </c:pt>
                <c:pt idx="6545">
                  <c:v>48</c:v>
                </c:pt>
                <c:pt idx="6546">
                  <c:v>46</c:v>
                </c:pt>
                <c:pt idx="6547">
                  <c:v>47</c:v>
                </c:pt>
                <c:pt idx="6548">
                  <c:v>49</c:v>
                </c:pt>
                <c:pt idx="6549">
                  <c:v>44</c:v>
                </c:pt>
                <c:pt idx="6550">
                  <c:v>48</c:v>
                </c:pt>
                <c:pt idx="6551">
                  <c:v>47</c:v>
                </c:pt>
                <c:pt idx="6552">
                  <c:v>48</c:v>
                </c:pt>
                <c:pt idx="6553">
                  <c:v>50</c:v>
                </c:pt>
                <c:pt idx="6554">
                  <c:v>45</c:v>
                </c:pt>
                <c:pt idx="6555">
                  <c:v>47</c:v>
                </c:pt>
                <c:pt idx="6556">
                  <c:v>52</c:v>
                </c:pt>
                <c:pt idx="6557">
                  <c:v>50</c:v>
                </c:pt>
                <c:pt idx="6558">
                  <c:v>51</c:v>
                </c:pt>
                <c:pt idx="6559">
                  <c:v>47</c:v>
                </c:pt>
                <c:pt idx="6560">
                  <c:v>49</c:v>
                </c:pt>
                <c:pt idx="6561">
                  <c:v>45</c:v>
                </c:pt>
                <c:pt idx="6562">
                  <c:v>47</c:v>
                </c:pt>
                <c:pt idx="6563">
                  <c:v>49</c:v>
                </c:pt>
                <c:pt idx="6564">
                  <c:v>52</c:v>
                </c:pt>
                <c:pt idx="6565">
                  <c:v>50</c:v>
                </c:pt>
                <c:pt idx="6566">
                  <c:v>55</c:v>
                </c:pt>
                <c:pt idx="6567">
                  <c:v>46</c:v>
                </c:pt>
                <c:pt idx="6568">
                  <c:v>46</c:v>
                </c:pt>
                <c:pt idx="6569">
                  <c:v>50</c:v>
                </c:pt>
                <c:pt idx="6570">
                  <c:v>50</c:v>
                </c:pt>
                <c:pt idx="6571">
                  <c:v>55</c:v>
                </c:pt>
                <c:pt idx="6572">
                  <c:v>47</c:v>
                </c:pt>
                <c:pt idx="6573">
                  <c:v>47</c:v>
                </c:pt>
                <c:pt idx="6574">
                  <c:v>50</c:v>
                </c:pt>
                <c:pt idx="6575">
                  <c:v>47</c:v>
                </c:pt>
                <c:pt idx="6576">
                  <c:v>48</c:v>
                </c:pt>
                <c:pt idx="6577">
                  <c:v>47</c:v>
                </c:pt>
                <c:pt idx="6578">
                  <c:v>52</c:v>
                </c:pt>
                <c:pt idx="6579">
                  <c:v>49</c:v>
                </c:pt>
                <c:pt idx="6580">
                  <c:v>49</c:v>
                </c:pt>
                <c:pt idx="6581">
                  <c:v>47</c:v>
                </c:pt>
                <c:pt idx="6582">
                  <c:v>46</c:v>
                </c:pt>
                <c:pt idx="6583">
                  <c:v>52</c:v>
                </c:pt>
                <c:pt idx="6584">
                  <c:v>50</c:v>
                </c:pt>
                <c:pt idx="6585">
                  <c:v>55</c:v>
                </c:pt>
                <c:pt idx="6586">
                  <c:v>52</c:v>
                </c:pt>
                <c:pt idx="6587">
                  <c:v>51</c:v>
                </c:pt>
                <c:pt idx="6588">
                  <c:v>48</c:v>
                </c:pt>
                <c:pt idx="6589">
                  <c:v>50</c:v>
                </c:pt>
                <c:pt idx="6590">
                  <c:v>50</c:v>
                </c:pt>
                <c:pt idx="6591">
                  <c:v>49</c:v>
                </c:pt>
                <c:pt idx="6592">
                  <c:v>49</c:v>
                </c:pt>
                <c:pt idx="6593">
                  <c:v>50</c:v>
                </c:pt>
                <c:pt idx="6594">
                  <c:v>50</c:v>
                </c:pt>
                <c:pt idx="6595">
                  <c:v>46</c:v>
                </c:pt>
                <c:pt idx="6596">
                  <c:v>50</c:v>
                </c:pt>
                <c:pt idx="6597">
                  <c:v>49</c:v>
                </c:pt>
                <c:pt idx="6598">
                  <c:v>52</c:v>
                </c:pt>
                <c:pt idx="6599">
                  <c:v>46</c:v>
                </c:pt>
                <c:pt idx="6600">
                  <c:v>48</c:v>
                </c:pt>
                <c:pt idx="6601">
                  <c:v>46</c:v>
                </c:pt>
                <c:pt idx="6602">
                  <c:v>48</c:v>
                </c:pt>
                <c:pt idx="6603">
                  <c:v>53</c:v>
                </c:pt>
                <c:pt idx="6604">
                  <c:v>50</c:v>
                </c:pt>
                <c:pt idx="6605">
                  <c:v>50</c:v>
                </c:pt>
                <c:pt idx="6606">
                  <c:v>48</c:v>
                </c:pt>
                <c:pt idx="6607">
                  <c:v>47</c:v>
                </c:pt>
                <c:pt idx="6608">
                  <c:v>48</c:v>
                </c:pt>
                <c:pt idx="6609">
                  <c:v>48</c:v>
                </c:pt>
                <c:pt idx="6610">
                  <c:v>47</c:v>
                </c:pt>
                <c:pt idx="6611">
                  <c:v>44</c:v>
                </c:pt>
                <c:pt idx="6612">
                  <c:v>47</c:v>
                </c:pt>
                <c:pt idx="6613">
                  <c:v>46</c:v>
                </c:pt>
                <c:pt idx="6614">
                  <c:v>51</c:v>
                </c:pt>
                <c:pt idx="6615">
                  <c:v>46</c:v>
                </c:pt>
                <c:pt idx="6616">
                  <c:v>51</c:v>
                </c:pt>
                <c:pt idx="6617">
                  <c:v>52</c:v>
                </c:pt>
                <c:pt idx="6618">
                  <c:v>48</c:v>
                </c:pt>
                <c:pt idx="6619">
                  <c:v>48</c:v>
                </c:pt>
                <c:pt idx="6620">
                  <c:v>47</c:v>
                </c:pt>
                <c:pt idx="6621">
                  <c:v>51</c:v>
                </c:pt>
                <c:pt idx="6622">
                  <c:v>45</c:v>
                </c:pt>
                <c:pt idx="6623">
                  <c:v>49</c:v>
                </c:pt>
                <c:pt idx="6624">
                  <c:v>49</c:v>
                </c:pt>
                <c:pt idx="6625">
                  <c:v>53</c:v>
                </c:pt>
                <c:pt idx="6626">
                  <c:v>47</c:v>
                </c:pt>
                <c:pt idx="6627">
                  <c:v>48</c:v>
                </c:pt>
                <c:pt idx="6628">
                  <c:v>53</c:v>
                </c:pt>
                <c:pt idx="6629">
                  <c:v>50</c:v>
                </c:pt>
                <c:pt idx="6630">
                  <c:v>50</c:v>
                </c:pt>
                <c:pt idx="6631">
                  <c:v>50</c:v>
                </c:pt>
                <c:pt idx="6632">
                  <c:v>51</c:v>
                </c:pt>
                <c:pt idx="6633">
                  <c:v>48</c:v>
                </c:pt>
                <c:pt idx="6634">
                  <c:v>48</c:v>
                </c:pt>
                <c:pt idx="6635">
                  <c:v>53</c:v>
                </c:pt>
                <c:pt idx="6636">
                  <c:v>47</c:v>
                </c:pt>
                <c:pt idx="6637">
                  <c:v>48</c:v>
                </c:pt>
                <c:pt idx="6638">
                  <c:v>45</c:v>
                </c:pt>
                <c:pt idx="6639">
                  <c:v>50</c:v>
                </c:pt>
                <c:pt idx="6640">
                  <c:v>49</c:v>
                </c:pt>
                <c:pt idx="6641">
                  <c:v>48</c:v>
                </c:pt>
                <c:pt idx="6642">
                  <c:v>56</c:v>
                </c:pt>
                <c:pt idx="6643">
                  <c:v>48</c:v>
                </c:pt>
                <c:pt idx="6644">
                  <c:v>50</c:v>
                </c:pt>
                <c:pt idx="6645">
                  <c:v>48</c:v>
                </c:pt>
                <c:pt idx="6646">
                  <c:v>49</c:v>
                </c:pt>
                <c:pt idx="6647">
                  <c:v>48</c:v>
                </c:pt>
                <c:pt idx="6648">
                  <c:v>49</c:v>
                </c:pt>
                <c:pt idx="6649">
                  <c:v>46</c:v>
                </c:pt>
                <c:pt idx="6650">
                  <c:v>47</c:v>
                </c:pt>
                <c:pt idx="6651">
                  <c:v>47</c:v>
                </c:pt>
                <c:pt idx="6652">
                  <c:v>46</c:v>
                </c:pt>
                <c:pt idx="6653">
                  <c:v>44</c:v>
                </c:pt>
                <c:pt idx="6654">
                  <c:v>50</c:v>
                </c:pt>
                <c:pt idx="6655">
                  <c:v>49</c:v>
                </c:pt>
                <c:pt idx="6656">
                  <c:v>48</c:v>
                </c:pt>
                <c:pt idx="6657">
                  <c:v>51</c:v>
                </c:pt>
                <c:pt idx="6658">
                  <c:v>49</c:v>
                </c:pt>
                <c:pt idx="6659">
                  <c:v>51</c:v>
                </c:pt>
                <c:pt idx="6660">
                  <c:v>49</c:v>
                </c:pt>
                <c:pt idx="6661">
                  <c:v>47</c:v>
                </c:pt>
                <c:pt idx="6662">
                  <c:v>49</c:v>
                </c:pt>
                <c:pt idx="6663">
                  <c:v>50</c:v>
                </c:pt>
                <c:pt idx="6664">
                  <c:v>47</c:v>
                </c:pt>
                <c:pt idx="6665">
                  <c:v>50</c:v>
                </c:pt>
                <c:pt idx="6666">
                  <c:v>49</c:v>
                </c:pt>
                <c:pt idx="6667">
                  <c:v>49</c:v>
                </c:pt>
                <c:pt idx="6668">
                  <c:v>51</c:v>
                </c:pt>
                <c:pt idx="6669">
                  <c:v>47</c:v>
                </c:pt>
                <c:pt idx="6670">
                  <c:v>47</c:v>
                </c:pt>
                <c:pt idx="6671">
                  <c:v>51</c:v>
                </c:pt>
                <c:pt idx="6672">
                  <c:v>45</c:v>
                </c:pt>
                <c:pt idx="6673">
                  <c:v>46</c:v>
                </c:pt>
                <c:pt idx="6674">
                  <c:v>46</c:v>
                </c:pt>
                <c:pt idx="6675">
                  <c:v>47</c:v>
                </c:pt>
                <c:pt idx="6676">
                  <c:v>50</c:v>
                </c:pt>
                <c:pt idx="6677">
                  <c:v>50</c:v>
                </c:pt>
                <c:pt idx="6678">
                  <c:v>46</c:v>
                </c:pt>
                <c:pt idx="6679">
                  <c:v>49</c:v>
                </c:pt>
                <c:pt idx="6680">
                  <c:v>44</c:v>
                </c:pt>
                <c:pt idx="6681">
                  <c:v>49</c:v>
                </c:pt>
                <c:pt idx="6682">
                  <c:v>49</c:v>
                </c:pt>
                <c:pt idx="6683">
                  <c:v>47</c:v>
                </c:pt>
                <c:pt idx="6684">
                  <c:v>51</c:v>
                </c:pt>
                <c:pt idx="6685">
                  <c:v>48</c:v>
                </c:pt>
                <c:pt idx="6686">
                  <c:v>50</c:v>
                </c:pt>
                <c:pt idx="6687">
                  <c:v>49</c:v>
                </c:pt>
                <c:pt idx="6688">
                  <c:v>53</c:v>
                </c:pt>
                <c:pt idx="6689">
                  <c:v>47</c:v>
                </c:pt>
                <c:pt idx="6690">
                  <c:v>47</c:v>
                </c:pt>
                <c:pt idx="6691">
                  <c:v>46</c:v>
                </c:pt>
                <c:pt idx="6692">
                  <c:v>49</c:v>
                </c:pt>
                <c:pt idx="6693">
                  <c:v>47</c:v>
                </c:pt>
                <c:pt idx="6694">
                  <c:v>49</c:v>
                </c:pt>
                <c:pt idx="6695">
                  <c:v>49</c:v>
                </c:pt>
                <c:pt idx="6696">
                  <c:v>48</c:v>
                </c:pt>
                <c:pt idx="6697">
                  <c:v>50</c:v>
                </c:pt>
                <c:pt idx="6698">
                  <c:v>54</c:v>
                </c:pt>
                <c:pt idx="6699">
                  <c:v>48</c:v>
                </c:pt>
                <c:pt idx="6700">
                  <c:v>48</c:v>
                </c:pt>
                <c:pt idx="6701">
                  <c:v>54</c:v>
                </c:pt>
                <c:pt idx="6702">
                  <c:v>47</c:v>
                </c:pt>
                <c:pt idx="6703">
                  <c:v>49</c:v>
                </c:pt>
                <c:pt idx="6704">
                  <c:v>49</c:v>
                </c:pt>
                <c:pt idx="6705">
                  <c:v>46</c:v>
                </c:pt>
                <c:pt idx="6706">
                  <c:v>47</c:v>
                </c:pt>
                <c:pt idx="6707">
                  <c:v>50</c:v>
                </c:pt>
                <c:pt idx="6708">
                  <c:v>45</c:v>
                </c:pt>
                <c:pt idx="6709">
                  <c:v>49</c:v>
                </c:pt>
                <c:pt idx="6710">
                  <c:v>48</c:v>
                </c:pt>
                <c:pt idx="6711">
                  <c:v>49</c:v>
                </c:pt>
                <c:pt idx="6712">
                  <c:v>47</c:v>
                </c:pt>
                <c:pt idx="6713">
                  <c:v>50</c:v>
                </c:pt>
                <c:pt idx="6714">
                  <c:v>48</c:v>
                </c:pt>
                <c:pt idx="6715">
                  <c:v>45</c:v>
                </c:pt>
                <c:pt idx="6716">
                  <c:v>48</c:v>
                </c:pt>
                <c:pt idx="6717">
                  <c:v>46</c:v>
                </c:pt>
                <c:pt idx="6718">
                  <c:v>46</c:v>
                </c:pt>
                <c:pt idx="6719">
                  <c:v>45</c:v>
                </c:pt>
                <c:pt idx="6720">
                  <c:v>48</c:v>
                </c:pt>
                <c:pt idx="6721">
                  <c:v>55</c:v>
                </c:pt>
                <c:pt idx="6722">
                  <c:v>47</c:v>
                </c:pt>
                <c:pt idx="6723">
                  <c:v>53</c:v>
                </c:pt>
                <c:pt idx="6724">
                  <c:v>45</c:v>
                </c:pt>
                <c:pt idx="6725">
                  <c:v>50</c:v>
                </c:pt>
                <c:pt idx="6726">
                  <c:v>49</c:v>
                </c:pt>
                <c:pt idx="6727">
                  <c:v>48</c:v>
                </c:pt>
                <c:pt idx="6728">
                  <c:v>51</c:v>
                </c:pt>
                <c:pt idx="6729">
                  <c:v>50</c:v>
                </c:pt>
                <c:pt idx="6730">
                  <c:v>48</c:v>
                </c:pt>
                <c:pt idx="6731">
                  <c:v>53</c:v>
                </c:pt>
                <c:pt idx="6732">
                  <c:v>47</c:v>
                </c:pt>
                <c:pt idx="6733">
                  <c:v>49</c:v>
                </c:pt>
                <c:pt idx="6734">
                  <c:v>48</c:v>
                </c:pt>
                <c:pt idx="6735">
                  <c:v>48</c:v>
                </c:pt>
                <c:pt idx="6736">
                  <c:v>48</c:v>
                </c:pt>
                <c:pt idx="6737">
                  <c:v>51</c:v>
                </c:pt>
                <c:pt idx="6738">
                  <c:v>48</c:v>
                </c:pt>
                <c:pt idx="6739">
                  <c:v>49</c:v>
                </c:pt>
                <c:pt idx="6740">
                  <c:v>48</c:v>
                </c:pt>
                <c:pt idx="6741">
                  <c:v>50</c:v>
                </c:pt>
                <c:pt idx="6742">
                  <c:v>48</c:v>
                </c:pt>
                <c:pt idx="6743">
                  <c:v>47</c:v>
                </c:pt>
                <c:pt idx="6744">
                  <c:v>54</c:v>
                </c:pt>
                <c:pt idx="6745">
                  <c:v>51</c:v>
                </c:pt>
                <c:pt idx="6746">
                  <c:v>48</c:v>
                </c:pt>
                <c:pt idx="6747">
                  <c:v>48</c:v>
                </c:pt>
                <c:pt idx="6748">
                  <c:v>48</c:v>
                </c:pt>
                <c:pt idx="6749">
                  <c:v>47</c:v>
                </c:pt>
                <c:pt idx="6750">
                  <c:v>48</c:v>
                </c:pt>
                <c:pt idx="6751">
                  <c:v>51</c:v>
                </c:pt>
                <c:pt idx="6752">
                  <c:v>46</c:v>
                </c:pt>
                <c:pt idx="6753">
                  <c:v>46</c:v>
                </c:pt>
                <c:pt idx="6754">
                  <c:v>48</c:v>
                </c:pt>
                <c:pt idx="6755">
                  <c:v>44</c:v>
                </c:pt>
                <c:pt idx="6756">
                  <c:v>48</c:v>
                </c:pt>
                <c:pt idx="6757">
                  <c:v>47</c:v>
                </c:pt>
                <c:pt idx="6758">
                  <c:v>45</c:v>
                </c:pt>
                <c:pt idx="6759">
                  <c:v>47</c:v>
                </c:pt>
                <c:pt idx="6760">
                  <c:v>46</c:v>
                </c:pt>
                <c:pt idx="6761">
                  <c:v>49</c:v>
                </c:pt>
                <c:pt idx="6762">
                  <c:v>47</c:v>
                </c:pt>
                <c:pt idx="6763">
                  <c:v>49</c:v>
                </c:pt>
                <c:pt idx="6764">
                  <c:v>51</c:v>
                </c:pt>
                <c:pt idx="6765">
                  <c:v>47</c:v>
                </c:pt>
                <c:pt idx="6766">
                  <c:v>50</c:v>
                </c:pt>
                <c:pt idx="6767">
                  <c:v>48</c:v>
                </c:pt>
                <c:pt idx="6768">
                  <c:v>49</c:v>
                </c:pt>
                <c:pt idx="6769">
                  <c:v>45</c:v>
                </c:pt>
                <c:pt idx="6770">
                  <c:v>49</c:v>
                </c:pt>
                <c:pt idx="6771">
                  <c:v>46</c:v>
                </c:pt>
                <c:pt idx="6772">
                  <c:v>46</c:v>
                </c:pt>
                <c:pt idx="6773">
                  <c:v>50</c:v>
                </c:pt>
                <c:pt idx="6774">
                  <c:v>52</c:v>
                </c:pt>
                <c:pt idx="6775">
                  <c:v>46</c:v>
                </c:pt>
                <c:pt idx="6776">
                  <c:v>49</c:v>
                </c:pt>
                <c:pt idx="6777">
                  <c:v>45</c:v>
                </c:pt>
                <c:pt idx="6778">
                  <c:v>48</c:v>
                </c:pt>
                <c:pt idx="6779">
                  <c:v>52</c:v>
                </c:pt>
                <c:pt idx="6780">
                  <c:v>51</c:v>
                </c:pt>
                <c:pt idx="6781">
                  <c:v>49</c:v>
                </c:pt>
                <c:pt idx="6782">
                  <c:v>51</c:v>
                </c:pt>
                <c:pt idx="6783">
                  <c:v>45</c:v>
                </c:pt>
                <c:pt idx="6784">
                  <c:v>48</c:v>
                </c:pt>
                <c:pt idx="6785">
                  <c:v>48</c:v>
                </c:pt>
                <c:pt idx="6786">
                  <c:v>46</c:v>
                </c:pt>
                <c:pt idx="6787">
                  <c:v>45</c:v>
                </c:pt>
                <c:pt idx="6788">
                  <c:v>50</c:v>
                </c:pt>
                <c:pt idx="6789">
                  <c:v>50</c:v>
                </c:pt>
                <c:pt idx="6790">
                  <c:v>48</c:v>
                </c:pt>
                <c:pt idx="6791">
                  <c:v>47</c:v>
                </c:pt>
                <c:pt idx="6792">
                  <c:v>48</c:v>
                </c:pt>
                <c:pt idx="6793">
                  <c:v>47</c:v>
                </c:pt>
                <c:pt idx="6794">
                  <c:v>56</c:v>
                </c:pt>
                <c:pt idx="6795">
                  <c:v>49</c:v>
                </c:pt>
                <c:pt idx="6796">
                  <c:v>49</c:v>
                </c:pt>
                <c:pt idx="6797">
                  <c:v>51</c:v>
                </c:pt>
                <c:pt idx="6798">
                  <c:v>43</c:v>
                </c:pt>
                <c:pt idx="6799">
                  <c:v>47</c:v>
                </c:pt>
                <c:pt idx="6800">
                  <c:v>47</c:v>
                </c:pt>
                <c:pt idx="6801">
                  <c:v>47</c:v>
                </c:pt>
                <c:pt idx="6802">
                  <c:v>49</c:v>
                </c:pt>
                <c:pt idx="6803">
                  <c:v>49</c:v>
                </c:pt>
                <c:pt idx="6804">
                  <c:v>47</c:v>
                </c:pt>
                <c:pt idx="6805">
                  <c:v>45</c:v>
                </c:pt>
                <c:pt idx="6806">
                  <c:v>51</c:v>
                </c:pt>
                <c:pt idx="6807">
                  <c:v>47</c:v>
                </c:pt>
                <c:pt idx="6808">
                  <c:v>48</c:v>
                </c:pt>
                <c:pt idx="6809">
                  <c:v>48</c:v>
                </c:pt>
                <c:pt idx="6810">
                  <c:v>51</c:v>
                </c:pt>
                <c:pt idx="6811">
                  <c:v>47</c:v>
                </c:pt>
                <c:pt idx="6812">
                  <c:v>49</c:v>
                </c:pt>
                <c:pt idx="6813">
                  <c:v>47</c:v>
                </c:pt>
                <c:pt idx="6814">
                  <c:v>51</c:v>
                </c:pt>
                <c:pt idx="6815">
                  <c:v>46</c:v>
                </c:pt>
                <c:pt idx="6816">
                  <c:v>47</c:v>
                </c:pt>
                <c:pt idx="6817">
                  <c:v>49</c:v>
                </c:pt>
                <c:pt idx="6818">
                  <c:v>51</c:v>
                </c:pt>
                <c:pt idx="6819">
                  <c:v>50</c:v>
                </c:pt>
                <c:pt idx="6820">
                  <c:v>49</c:v>
                </c:pt>
                <c:pt idx="6821">
                  <c:v>51</c:v>
                </c:pt>
                <c:pt idx="6822">
                  <c:v>51</c:v>
                </c:pt>
                <c:pt idx="6823">
                  <c:v>46</c:v>
                </c:pt>
                <c:pt idx="6824">
                  <c:v>49</c:v>
                </c:pt>
                <c:pt idx="6825">
                  <c:v>49</c:v>
                </c:pt>
                <c:pt idx="6826">
                  <c:v>50</c:v>
                </c:pt>
                <c:pt idx="6827">
                  <c:v>48</c:v>
                </c:pt>
                <c:pt idx="6828">
                  <c:v>48</c:v>
                </c:pt>
                <c:pt idx="6829">
                  <c:v>47</c:v>
                </c:pt>
                <c:pt idx="6830">
                  <c:v>48</c:v>
                </c:pt>
                <c:pt idx="6831">
                  <c:v>48</c:v>
                </c:pt>
                <c:pt idx="6832">
                  <c:v>48</c:v>
                </c:pt>
                <c:pt idx="6833">
                  <c:v>52</c:v>
                </c:pt>
                <c:pt idx="6834">
                  <c:v>54</c:v>
                </c:pt>
                <c:pt idx="6835">
                  <c:v>48</c:v>
                </c:pt>
                <c:pt idx="6836">
                  <c:v>48</c:v>
                </c:pt>
                <c:pt idx="6837">
                  <c:v>48</c:v>
                </c:pt>
                <c:pt idx="6838">
                  <c:v>47</c:v>
                </c:pt>
                <c:pt idx="6839">
                  <c:v>52</c:v>
                </c:pt>
                <c:pt idx="6840">
                  <c:v>52</c:v>
                </c:pt>
                <c:pt idx="6841">
                  <c:v>47</c:v>
                </c:pt>
                <c:pt idx="6842">
                  <c:v>50</c:v>
                </c:pt>
                <c:pt idx="6843">
                  <c:v>50</c:v>
                </c:pt>
                <c:pt idx="6844">
                  <c:v>47</c:v>
                </c:pt>
                <c:pt idx="6845">
                  <c:v>45</c:v>
                </c:pt>
                <c:pt idx="6846">
                  <c:v>50</c:v>
                </c:pt>
                <c:pt idx="6847">
                  <c:v>48</c:v>
                </c:pt>
                <c:pt idx="6848">
                  <c:v>48</c:v>
                </c:pt>
                <c:pt idx="6849">
                  <c:v>46</c:v>
                </c:pt>
                <c:pt idx="6850">
                  <c:v>50</c:v>
                </c:pt>
                <c:pt idx="6851">
                  <c:v>49</c:v>
                </c:pt>
                <c:pt idx="6852">
                  <c:v>48</c:v>
                </c:pt>
                <c:pt idx="6853">
                  <c:v>48</c:v>
                </c:pt>
                <c:pt idx="6854">
                  <c:v>48</c:v>
                </c:pt>
                <c:pt idx="6855">
                  <c:v>46</c:v>
                </c:pt>
                <c:pt idx="6856">
                  <c:v>51</c:v>
                </c:pt>
                <c:pt idx="6857">
                  <c:v>47</c:v>
                </c:pt>
                <c:pt idx="6858">
                  <c:v>44</c:v>
                </c:pt>
                <c:pt idx="6859">
                  <c:v>50</c:v>
                </c:pt>
                <c:pt idx="6860">
                  <c:v>45</c:v>
                </c:pt>
                <c:pt idx="6861">
                  <c:v>53</c:v>
                </c:pt>
                <c:pt idx="6862">
                  <c:v>46</c:v>
                </c:pt>
                <c:pt idx="6863">
                  <c:v>49</c:v>
                </c:pt>
                <c:pt idx="6864">
                  <c:v>48</c:v>
                </c:pt>
                <c:pt idx="6865">
                  <c:v>47</c:v>
                </c:pt>
                <c:pt idx="6866">
                  <c:v>47</c:v>
                </c:pt>
                <c:pt idx="6867">
                  <c:v>48</c:v>
                </c:pt>
                <c:pt idx="6868">
                  <c:v>46</c:v>
                </c:pt>
                <c:pt idx="6869">
                  <c:v>49</c:v>
                </c:pt>
                <c:pt idx="6870">
                  <c:v>47</c:v>
                </c:pt>
                <c:pt idx="6871">
                  <c:v>49</c:v>
                </c:pt>
                <c:pt idx="6872">
                  <c:v>51</c:v>
                </c:pt>
                <c:pt idx="6873">
                  <c:v>48</c:v>
                </c:pt>
                <c:pt idx="6874">
                  <c:v>49</c:v>
                </c:pt>
                <c:pt idx="6875">
                  <c:v>48</c:v>
                </c:pt>
                <c:pt idx="6876">
                  <c:v>48</c:v>
                </c:pt>
                <c:pt idx="6877">
                  <c:v>50</c:v>
                </c:pt>
                <c:pt idx="6878">
                  <c:v>48</c:v>
                </c:pt>
                <c:pt idx="6879">
                  <c:v>52</c:v>
                </c:pt>
                <c:pt idx="6880">
                  <c:v>49</c:v>
                </c:pt>
                <c:pt idx="6881">
                  <c:v>46</c:v>
                </c:pt>
                <c:pt idx="6882">
                  <c:v>50</c:v>
                </c:pt>
                <c:pt idx="6883">
                  <c:v>52</c:v>
                </c:pt>
                <c:pt idx="6884">
                  <c:v>47</c:v>
                </c:pt>
                <c:pt idx="6885">
                  <c:v>46</c:v>
                </c:pt>
                <c:pt idx="6886">
                  <c:v>46</c:v>
                </c:pt>
                <c:pt idx="6887">
                  <c:v>46</c:v>
                </c:pt>
                <c:pt idx="6888">
                  <c:v>47</c:v>
                </c:pt>
                <c:pt idx="6889">
                  <c:v>51</c:v>
                </c:pt>
                <c:pt idx="6890">
                  <c:v>49</c:v>
                </c:pt>
                <c:pt idx="6891">
                  <c:v>45</c:v>
                </c:pt>
                <c:pt idx="6892">
                  <c:v>50</c:v>
                </c:pt>
                <c:pt idx="6893">
                  <c:v>49</c:v>
                </c:pt>
                <c:pt idx="6894">
                  <c:v>51</c:v>
                </c:pt>
                <c:pt idx="6895">
                  <c:v>48</c:v>
                </c:pt>
                <c:pt idx="6896">
                  <c:v>48</c:v>
                </c:pt>
                <c:pt idx="6897">
                  <c:v>53</c:v>
                </c:pt>
                <c:pt idx="6898">
                  <c:v>51</c:v>
                </c:pt>
                <c:pt idx="6899">
                  <c:v>48</c:v>
                </c:pt>
                <c:pt idx="6900">
                  <c:v>49</c:v>
                </c:pt>
                <c:pt idx="6901">
                  <c:v>48</c:v>
                </c:pt>
                <c:pt idx="6902">
                  <c:v>57</c:v>
                </c:pt>
                <c:pt idx="6903">
                  <c:v>49</c:v>
                </c:pt>
                <c:pt idx="6904">
                  <c:v>51</c:v>
                </c:pt>
                <c:pt idx="6905">
                  <c:v>49</c:v>
                </c:pt>
                <c:pt idx="6906">
                  <c:v>53</c:v>
                </c:pt>
                <c:pt idx="6907">
                  <c:v>47</c:v>
                </c:pt>
                <c:pt idx="6908">
                  <c:v>49</c:v>
                </c:pt>
                <c:pt idx="6909">
                  <c:v>51</c:v>
                </c:pt>
                <c:pt idx="6910">
                  <c:v>47</c:v>
                </c:pt>
                <c:pt idx="6911">
                  <c:v>48</c:v>
                </c:pt>
                <c:pt idx="6912">
                  <c:v>49</c:v>
                </c:pt>
                <c:pt idx="6913">
                  <c:v>47</c:v>
                </c:pt>
                <c:pt idx="6914">
                  <c:v>45</c:v>
                </c:pt>
                <c:pt idx="6915">
                  <c:v>50</c:v>
                </c:pt>
                <c:pt idx="6916">
                  <c:v>50</c:v>
                </c:pt>
                <c:pt idx="6917">
                  <c:v>52</c:v>
                </c:pt>
                <c:pt idx="6918">
                  <c:v>48</c:v>
                </c:pt>
                <c:pt idx="6919">
                  <c:v>51</c:v>
                </c:pt>
                <c:pt idx="6920">
                  <c:v>50</c:v>
                </c:pt>
                <c:pt idx="6921">
                  <c:v>47</c:v>
                </c:pt>
                <c:pt idx="6922">
                  <c:v>47</c:v>
                </c:pt>
                <c:pt idx="6923">
                  <c:v>52</c:v>
                </c:pt>
                <c:pt idx="6924">
                  <c:v>54</c:v>
                </c:pt>
                <c:pt idx="6925">
                  <c:v>52</c:v>
                </c:pt>
                <c:pt idx="6926">
                  <c:v>48</c:v>
                </c:pt>
                <c:pt idx="6927">
                  <c:v>47</c:v>
                </c:pt>
                <c:pt idx="6928">
                  <c:v>46</c:v>
                </c:pt>
                <c:pt idx="6929">
                  <c:v>52</c:v>
                </c:pt>
                <c:pt idx="6930">
                  <c:v>57</c:v>
                </c:pt>
                <c:pt idx="6931">
                  <c:v>45</c:v>
                </c:pt>
                <c:pt idx="6932">
                  <c:v>47</c:v>
                </c:pt>
                <c:pt idx="6933">
                  <c:v>49</c:v>
                </c:pt>
                <c:pt idx="6934">
                  <c:v>47</c:v>
                </c:pt>
                <c:pt idx="6935">
                  <c:v>48</c:v>
                </c:pt>
                <c:pt idx="6936">
                  <c:v>49</c:v>
                </c:pt>
                <c:pt idx="6937">
                  <c:v>47</c:v>
                </c:pt>
                <c:pt idx="6938">
                  <c:v>46</c:v>
                </c:pt>
                <c:pt idx="6939">
                  <c:v>51</c:v>
                </c:pt>
                <c:pt idx="6940">
                  <c:v>49</c:v>
                </c:pt>
                <c:pt idx="6941">
                  <c:v>52</c:v>
                </c:pt>
                <c:pt idx="6942">
                  <c:v>48</c:v>
                </c:pt>
                <c:pt idx="6943">
                  <c:v>48</c:v>
                </c:pt>
                <c:pt idx="6944">
                  <c:v>50</c:v>
                </c:pt>
                <c:pt idx="6945">
                  <c:v>49</c:v>
                </c:pt>
                <c:pt idx="6946">
                  <c:v>46</c:v>
                </c:pt>
                <c:pt idx="6947">
                  <c:v>48</c:v>
                </c:pt>
                <c:pt idx="6948">
                  <c:v>47</c:v>
                </c:pt>
                <c:pt idx="6949">
                  <c:v>50</c:v>
                </c:pt>
                <c:pt idx="6950">
                  <c:v>46</c:v>
                </c:pt>
                <c:pt idx="6951">
                  <c:v>46</c:v>
                </c:pt>
                <c:pt idx="6952">
                  <c:v>47</c:v>
                </c:pt>
                <c:pt idx="6953">
                  <c:v>50</c:v>
                </c:pt>
                <c:pt idx="6954">
                  <c:v>55</c:v>
                </c:pt>
                <c:pt idx="6955">
                  <c:v>48</c:v>
                </c:pt>
                <c:pt idx="6956">
                  <c:v>50</c:v>
                </c:pt>
                <c:pt idx="6957">
                  <c:v>47</c:v>
                </c:pt>
                <c:pt idx="6958">
                  <c:v>46</c:v>
                </c:pt>
                <c:pt idx="6959">
                  <c:v>52</c:v>
                </c:pt>
                <c:pt idx="6960">
                  <c:v>52</c:v>
                </c:pt>
                <c:pt idx="6961">
                  <c:v>49</c:v>
                </c:pt>
                <c:pt idx="6962">
                  <c:v>46</c:v>
                </c:pt>
                <c:pt idx="6963">
                  <c:v>49</c:v>
                </c:pt>
                <c:pt idx="6964">
                  <c:v>48</c:v>
                </c:pt>
                <c:pt idx="6965">
                  <c:v>48</c:v>
                </c:pt>
                <c:pt idx="6966">
                  <c:v>48</c:v>
                </c:pt>
                <c:pt idx="6967">
                  <c:v>53</c:v>
                </c:pt>
                <c:pt idx="6968">
                  <c:v>50</c:v>
                </c:pt>
                <c:pt idx="6969">
                  <c:v>46</c:v>
                </c:pt>
                <c:pt idx="6970">
                  <c:v>50</c:v>
                </c:pt>
                <c:pt idx="6971">
                  <c:v>46</c:v>
                </c:pt>
                <c:pt idx="6972">
                  <c:v>50</c:v>
                </c:pt>
                <c:pt idx="6973">
                  <c:v>47</c:v>
                </c:pt>
                <c:pt idx="6974">
                  <c:v>49</c:v>
                </c:pt>
                <c:pt idx="6975">
                  <c:v>54</c:v>
                </c:pt>
                <c:pt idx="6976">
                  <c:v>50</c:v>
                </c:pt>
                <c:pt idx="6977">
                  <c:v>48</c:v>
                </c:pt>
                <c:pt idx="6978">
                  <c:v>49</c:v>
                </c:pt>
                <c:pt idx="6979">
                  <c:v>47</c:v>
                </c:pt>
                <c:pt idx="6980">
                  <c:v>48</c:v>
                </c:pt>
                <c:pt idx="6981">
                  <c:v>48</c:v>
                </c:pt>
                <c:pt idx="6982">
                  <c:v>48</c:v>
                </c:pt>
                <c:pt idx="6983">
                  <c:v>47</c:v>
                </c:pt>
                <c:pt idx="6984">
                  <c:v>48</c:v>
                </c:pt>
                <c:pt idx="6985">
                  <c:v>48</c:v>
                </c:pt>
                <c:pt idx="6986">
                  <c:v>52</c:v>
                </c:pt>
                <c:pt idx="6987">
                  <c:v>49</c:v>
                </c:pt>
                <c:pt idx="6988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CF-4594-9992-1D4082A9A412}"/>
            </c:ext>
          </c:extLst>
        </c:ser>
        <c:ser>
          <c:idx val="1"/>
          <c:order val="1"/>
          <c:tx>
            <c:strRef>
              <c:f>'Binary Search Tree Height'!$C$1</c:f>
              <c:strCache>
                <c:ptCount val="1"/>
                <c:pt idx="0">
                  <c:v>Height LogN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'Binary Search Tree Height'!$A$2:$A$6990</c:f>
              <c:numCache>
                <c:formatCode>General</c:formatCode>
                <c:ptCount val="698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  <c:pt idx="1000">
                  <c:v>100100</c:v>
                </c:pt>
                <c:pt idx="1001">
                  <c:v>100200</c:v>
                </c:pt>
                <c:pt idx="1002">
                  <c:v>100300</c:v>
                </c:pt>
                <c:pt idx="1003">
                  <c:v>100400</c:v>
                </c:pt>
                <c:pt idx="1004">
                  <c:v>100500</c:v>
                </c:pt>
                <c:pt idx="1005">
                  <c:v>100600</c:v>
                </c:pt>
                <c:pt idx="1006">
                  <c:v>100700</c:v>
                </c:pt>
                <c:pt idx="1007">
                  <c:v>100800</c:v>
                </c:pt>
                <c:pt idx="1008">
                  <c:v>100900</c:v>
                </c:pt>
                <c:pt idx="1009">
                  <c:v>101000</c:v>
                </c:pt>
                <c:pt idx="1010">
                  <c:v>101100</c:v>
                </c:pt>
                <c:pt idx="1011">
                  <c:v>101200</c:v>
                </c:pt>
                <c:pt idx="1012">
                  <c:v>101300</c:v>
                </c:pt>
                <c:pt idx="1013">
                  <c:v>101400</c:v>
                </c:pt>
                <c:pt idx="1014">
                  <c:v>101500</c:v>
                </c:pt>
                <c:pt idx="1015">
                  <c:v>101600</c:v>
                </c:pt>
                <c:pt idx="1016">
                  <c:v>101700</c:v>
                </c:pt>
                <c:pt idx="1017">
                  <c:v>101800</c:v>
                </c:pt>
                <c:pt idx="1018">
                  <c:v>101900</c:v>
                </c:pt>
                <c:pt idx="1019">
                  <c:v>102000</c:v>
                </c:pt>
                <c:pt idx="1020">
                  <c:v>102100</c:v>
                </c:pt>
                <c:pt idx="1021">
                  <c:v>102200</c:v>
                </c:pt>
                <c:pt idx="1022">
                  <c:v>102300</c:v>
                </c:pt>
                <c:pt idx="1023">
                  <c:v>102400</c:v>
                </c:pt>
                <c:pt idx="1024">
                  <c:v>102500</c:v>
                </c:pt>
                <c:pt idx="1025">
                  <c:v>102600</c:v>
                </c:pt>
                <c:pt idx="1026">
                  <c:v>102700</c:v>
                </c:pt>
                <c:pt idx="1027">
                  <c:v>102800</c:v>
                </c:pt>
                <c:pt idx="1028">
                  <c:v>102900</c:v>
                </c:pt>
                <c:pt idx="1029">
                  <c:v>103000</c:v>
                </c:pt>
                <c:pt idx="1030">
                  <c:v>103100</c:v>
                </c:pt>
                <c:pt idx="1031">
                  <c:v>103200</c:v>
                </c:pt>
                <c:pt idx="1032">
                  <c:v>103300</c:v>
                </c:pt>
                <c:pt idx="1033">
                  <c:v>103400</c:v>
                </c:pt>
                <c:pt idx="1034">
                  <c:v>103500</c:v>
                </c:pt>
                <c:pt idx="1035">
                  <c:v>103600</c:v>
                </c:pt>
                <c:pt idx="1036">
                  <c:v>103700</c:v>
                </c:pt>
                <c:pt idx="1037">
                  <c:v>103800</c:v>
                </c:pt>
                <c:pt idx="1038">
                  <c:v>103900</c:v>
                </c:pt>
                <c:pt idx="1039">
                  <c:v>104000</c:v>
                </c:pt>
                <c:pt idx="1040">
                  <c:v>104100</c:v>
                </c:pt>
                <c:pt idx="1041">
                  <c:v>104200</c:v>
                </c:pt>
                <c:pt idx="1042">
                  <c:v>104300</c:v>
                </c:pt>
                <c:pt idx="1043">
                  <c:v>104400</c:v>
                </c:pt>
                <c:pt idx="1044">
                  <c:v>104500</c:v>
                </c:pt>
                <c:pt idx="1045">
                  <c:v>104600</c:v>
                </c:pt>
                <c:pt idx="1046">
                  <c:v>104700</c:v>
                </c:pt>
                <c:pt idx="1047">
                  <c:v>104800</c:v>
                </c:pt>
                <c:pt idx="1048">
                  <c:v>104900</c:v>
                </c:pt>
                <c:pt idx="1049">
                  <c:v>105000</c:v>
                </c:pt>
                <c:pt idx="1050">
                  <c:v>105100</c:v>
                </c:pt>
                <c:pt idx="1051">
                  <c:v>105200</c:v>
                </c:pt>
                <c:pt idx="1052">
                  <c:v>105300</c:v>
                </c:pt>
                <c:pt idx="1053">
                  <c:v>105400</c:v>
                </c:pt>
                <c:pt idx="1054">
                  <c:v>105500</c:v>
                </c:pt>
                <c:pt idx="1055">
                  <c:v>105600</c:v>
                </c:pt>
                <c:pt idx="1056">
                  <c:v>105700</c:v>
                </c:pt>
                <c:pt idx="1057">
                  <c:v>105800</c:v>
                </c:pt>
                <c:pt idx="1058">
                  <c:v>105900</c:v>
                </c:pt>
                <c:pt idx="1059">
                  <c:v>106000</c:v>
                </c:pt>
                <c:pt idx="1060">
                  <c:v>106100</c:v>
                </c:pt>
                <c:pt idx="1061">
                  <c:v>106200</c:v>
                </c:pt>
                <c:pt idx="1062">
                  <c:v>106300</c:v>
                </c:pt>
                <c:pt idx="1063">
                  <c:v>106400</c:v>
                </c:pt>
                <c:pt idx="1064">
                  <c:v>106500</c:v>
                </c:pt>
                <c:pt idx="1065">
                  <c:v>106600</c:v>
                </c:pt>
                <c:pt idx="1066">
                  <c:v>106700</c:v>
                </c:pt>
                <c:pt idx="1067">
                  <c:v>106800</c:v>
                </c:pt>
                <c:pt idx="1068">
                  <c:v>106900</c:v>
                </c:pt>
                <c:pt idx="1069">
                  <c:v>107000</c:v>
                </c:pt>
                <c:pt idx="1070">
                  <c:v>107100</c:v>
                </c:pt>
                <c:pt idx="1071">
                  <c:v>107200</c:v>
                </c:pt>
                <c:pt idx="1072">
                  <c:v>107300</c:v>
                </c:pt>
                <c:pt idx="1073">
                  <c:v>107400</c:v>
                </c:pt>
                <c:pt idx="1074">
                  <c:v>107500</c:v>
                </c:pt>
                <c:pt idx="1075">
                  <c:v>107600</c:v>
                </c:pt>
                <c:pt idx="1076">
                  <c:v>107700</c:v>
                </c:pt>
                <c:pt idx="1077">
                  <c:v>107800</c:v>
                </c:pt>
                <c:pt idx="1078">
                  <c:v>107900</c:v>
                </c:pt>
                <c:pt idx="1079">
                  <c:v>108000</c:v>
                </c:pt>
                <c:pt idx="1080">
                  <c:v>108100</c:v>
                </c:pt>
                <c:pt idx="1081">
                  <c:v>108200</c:v>
                </c:pt>
                <c:pt idx="1082">
                  <c:v>108300</c:v>
                </c:pt>
                <c:pt idx="1083">
                  <c:v>108400</c:v>
                </c:pt>
                <c:pt idx="1084">
                  <c:v>108500</c:v>
                </c:pt>
                <c:pt idx="1085">
                  <c:v>108600</c:v>
                </c:pt>
                <c:pt idx="1086">
                  <c:v>108700</c:v>
                </c:pt>
                <c:pt idx="1087">
                  <c:v>108800</c:v>
                </c:pt>
                <c:pt idx="1088">
                  <c:v>108900</c:v>
                </c:pt>
                <c:pt idx="1089">
                  <c:v>109000</c:v>
                </c:pt>
                <c:pt idx="1090">
                  <c:v>109100</c:v>
                </c:pt>
                <c:pt idx="1091">
                  <c:v>109200</c:v>
                </c:pt>
                <c:pt idx="1092">
                  <c:v>109300</c:v>
                </c:pt>
                <c:pt idx="1093">
                  <c:v>109400</c:v>
                </c:pt>
                <c:pt idx="1094">
                  <c:v>109500</c:v>
                </c:pt>
                <c:pt idx="1095">
                  <c:v>109600</c:v>
                </c:pt>
                <c:pt idx="1096">
                  <c:v>109700</c:v>
                </c:pt>
                <c:pt idx="1097">
                  <c:v>109800</c:v>
                </c:pt>
                <c:pt idx="1098">
                  <c:v>109900</c:v>
                </c:pt>
                <c:pt idx="1099">
                  <c:v>110000</c:v>
                </c:pt>
                <c:pt idx="1100">
                  <c:v>110100</c:v>
                </c:pt>
                <c:pt idx="1101">
                  <c:v>110200</c:v>
                </c:pt>
                <c:pt idx="1102">
                  <c:v>110300</c:v>
                </c:pt>
                <c:pt idx="1103">
                  <c:v>110400</c:v>
                </c:pt>
                <c:pt idx="1104">
                  <c:v>110500</c:v>
                </c:pt>
                <c:pt idx="1105">
                  <c:v>110600</c:v>
                </c:pt>
                <c:pt idx="1106">
                  <c:v>110700</c:v>
                </c:pt>
                <c:pt idx="1107">
                  <c:v>110800</c:v>
                </c:pt>
                <c:pt idx="1108">
                  <c:v>110900</c:v>
                </c:pt>
                <c:pt idx="1109">
                  <c:v>111000</c:v>
                </c:pt>
                <c:pt idx="1110">
                  <c:v>111100</c:v>
                </c:pt>
                <c:pt idx="1111">
                  <c:v>111200</c:v>
                </c:pt>
                <c:pt idx="1112">
                  <c:v>111300</c:v>
                </c:pt>
                <c:pt idx="1113">
                  <c:v>111400</c:v>
                </c:pt>
                <c:pt idx="1114">
                  <c:v>111500</c:v>
                </c:pt>
                <c:pt idx="1115">
                  <c:v>111600</c:v>
                </c:pt>
                <c:pt idx="1116">
                  <c:v>111700</c:v>
                </c:pt>
                <c:pt idx="1117">
                  <c:v>111800</c:v>
                </c:pt>
                <c:pt idx="1118">
                  <c:v>111900</c:v>
                </c:pt>
                <c:pt idx="1119">
                  <c:v>112000</c:v>
                </c:pt>
                <c:pt idx="1120">
                  <c:v>112100</c:v>
                </c:pt>
                <c:pt idx="1121">
                  <c:v>112200</c:v>
                </c:pt>
                <c:pt idx="1122">
                  <c:v>112300</c:v>
                </c:pt>
                <c:pt idx="1123">
                  <c:v>112400</c:v>
                </c:pt>
                <c:pt idx="1124">
                  <c:v>112500</c:v>
                </c:pt>
                <c:pt idx="1125">
                  <c:v>112600</c:v>
                </c:pt>
                <c:pt idx="1126">
                  <c:v>112700</c:v>
                </c:pt>
                <c:pt idx="1127">
                  <c:v>112800</c:v>
                </c:pt>
                <c:pt idx="1128">
                  <c:v>112900</c:v>
                </c:pt>
                <c:pt idx="1129">
                  <c:v>113000</c:v>
                </c:pt>
                <c:pt idx="1130">
                  <c:v>113100</c:v>
                </c:pt>
                <c:pt idx="1131">
                  <c:v>113200</c:v>
                </c:pt>
                <c:pt idx="1132">
                  <c:v>113300</c:v>
                </c:pt>
                <c:pt idx="1133">
                  <c:v>113400</c:v>
                </c:pt>
                <c:pt idx="1134">
                  <c:v>113500</c:v>
                </c:pt>
                <c:pt idx="1135">
                  <c:v>113600</c:v>
                </c:pt>
                <c:pt idx="1136">
                  <c:v>113700</c:v>
                </c:pt>
                <c:pt idx="1137">
                  <c:v>113800</c:v>
                </c:pt>
                <c:pt idx="1138">
                  <c:v>113900</c:v>
                </c:pt>
                <c:pt idx="1139">
                  <c:v>114000</c:v>
                </c:pt>
                <c:pt idx="1140">
                  <c:v>114100</c:v>
                </c:pt>
                <c:pt idx="1141">
                  <c:v>114200</c:v>
                </c:pt>
                <c:pt idx="1142">
                  <c:v>114300</c:v>
                </c:pt>
                <c:pt idx="1143">
                  <c:v>114400</c:v>
                </c:pt>
                <c:pt idx="1144">
                  <c:v>114500</c:v>
                </c:pt>
                <c:pt idx="1145">
                  <c:v>114600</c:v>
                </c:pt>
                <c:pt idx="1146">
                  <c:v>114700</c:v>
                </c:pt>
                <c:pt idx="1147">
                  <c:v>114800</c:v>
                </c:pt>
                <c:pt idx="1148">
                  <c:v>114900</c:v>
                </c:pt>
                <c:pt idx="1149">
                  <c:v>115000</c:v>
                </c:pt>
                <c:pt idx="1150">
                  <c:v>115100</c:v>
                </c:pt>
                <c:pt idx="1151">
                  <c:v>115200</c:v>
                </c:pt>
                <c:pt idx="1152">
                  <c:v>115300</c:v>
                </c:pt>
                <c:pt idx="1153">
                  <c:v>115400</c:v>
                </c:pt>
                <c:pt idx="1154">
                  <c:v>115500</c:v>
                </c:pt>
                <c:pt idx="1155">
                  <c:v>115600</c:v>
                </c:pt>
                <c:pt idx="1156">
                  <c:v>115700</c:v>
                </c:pt>
                <c:pt idx="1157">
                  <c:v>115800</c:v>
                </c:pt>
                <c:pt idx="1158">
                  <c:v>115900</c:v>
                </c:pt>
                <c:pt idx="1159">
                  <c:v>116000</c:v>
                </c:pt>
                <c:pt idx="1160">
                  <c:v>116100</c:v>
                </c:pt>
                <c:pt idx="1161">
                  <c:v>116200</c:v>
                </c:pt>
                <c:pt idx="1162">
                  <c:v>116300</c:v>
                </c:pt>
                <c:pt idx="1163">
                  <c:v>116400</c:v>
                </c:pt>
                <c:pt idx="1164">
                  <c:v>116500</c:v>
                </c:pt>
                <c:pt idx="1165">
                  <c:v>116600</c:v>
                </c:pt>
                <c:pt idx="1166">
                  <c:v>116700</c:v>
                </c:pt>
                <c:pt idx="1167">
                  <c:v>116800</c:v>
                </c:pt>
                <c:pt idx="1168">
                  <c:v>116900</c:v>
                </c:pt>
                <c:pt idx="1169">
                  <c:v>117000</c:v>
                </c:pt>
                <c:pt idx="1170">
                  <c:v>117100</c:v>
                </c:pt>
                <c:pt idx="1171">
                  <c:v>117200</c:v>
                </c:pt>
                <c:pt idx="1172">
                  <c:v>117300</c:v>
                </c:pt>
                <c:pt idx="1173">
                  <c:v>117400</c:v>
                </c:pt>
                <c:pt idx="1174">
                  <c:v>117500</c:v>
                </c:pt>
                <c:pt idx="1175">
                  <c:v>117600</c:v>
                </c:pt>
                <c:pt idx="1176">
                  <c:v>117700</c:v>
                </c:pt>
                <c:pt idx="1177">
                  <c:v>117800</c:v>
                </c:pt>
                <c:pt idx="1178">
                  <c:v>117900</c:v>
                </c:pt>
                <c:pt idx="1179">
                  <c:v>118000</c:v>
                </c:pt>
                <c:pt idx="1180">
                  <c:v>118100</c:v>
                </c:pt>
                <c:pt idx="1181">
                  <c:v>118200</c:v>
                </c:pt>
                <c:pt idx="1182">
                  <c:v>118300</c:v>
                </c:pt>
                <c:pt idx="1183">
                  <c:v>118400</c:v>
                </c:pt>
                <c:pt idx="1184">
                  <c:v>118500</c:v>
                </c:pt>
                <c:pt idx="1185">
                  <c:v>118600</c:v>
                </c:pt>
                <c:pt idx="1186">
                  <c:v>118700</c:v>
                </c:pt>
                <c:pt idx="1187">
                  <c:v>118800</c:v>
                </c:pt>
                <c:pt idx="1188">
                  <c:v>118900</c:v>
                </c:pt>
                <c:pt idx="1189">
                  <c:v>119000</c:v>
                </c:pt>
                <c:pt idx="1190">
                  <c:v>119100</c:v>
                </c:pt>
                <c:pt idx="1191">
                  <c:v>119200</c:v>
                </c:pt>
                <c:pt idx="1192">
                  <c:v>119300</c:v>
                </c:pt>
                <c:pt idx="1193">
                  <c:v>119400</c:v>
                </c:pt>
                <c:pt idx="1194">
                  <c:v>119500</c:v>
                </c:pt>
                <c:pt idx="1195">
                  <c:v>119600</c:v>
                </c:pt>
                <c:pt idx="1196">
                  <c:v>119700</c:v>
                </c:pt>
                <c:pt idx="1197">
                  <c:v>119800</c:v>
                </c:pt>
                <c:pt idx="1198">
                  <c:v>119900</c:v>
                </c:pt>
                <c:pt idx="1199">
                  <c:v>120000</c:v>
                </c:pt>
                <c:pt idx="1200">
                  <c:v>120100</c:v>
                </c:pt>
                <c:pt idx="1201">
                  <c:v>120200</c:v>
                </c:pt>
                <c:pt idx="1202">
                  <c:v>120300</c:v>
                </c:pt>
                <c:pt idx="1203">
                  <c:v>120400</c:v>
                </c:pt>
                <c:pt idx="1204">
                  <c:v>120500</c:v>
                </c:pt>
                <c:pt idx="1205">
                  <c:v>120600</c:v>
                </c:pt>
                <c:pt idx="1206">
                  <c:v>120700</c:v>
                </c:pt>
                <c:pt idx="1207">
                  <c:v>120800</c:v>
                </c:pt>
                <c:pt idx="1208">
                  <c:v>120900</c:v>
                </c:pt>
                <c:pt idx="1209">
                  <c:v>121000</c:v>
                </c:pt>
                <c:pt idx="1210">
                  <c:v>121100</c:v>
                </c:pt>
                <c:pt idx="1211">
                  <c:v>121200</c:v>
                </c:pt>
                <c:pt idx="1212">
                  <c:v>121300</c:v>
                </c:pt>
                <c:pt idx="1213">
                  <c:v>121400</c:v>
                </c:pt>
                <c:pt idx="1214">
                  <c:v>121500</c:v>
                </c:pt>
                <c:pt idx="1215">
                  <c:v>121600</c:v>
                </c:pt>
                <c:pt idx="1216">
                  <c:v>121700</c:v>
                </c:pt>
                <c:pt idx="1217">
                  <c:v>121800</c:v>
                </c:pt>
                <c:pt idx="1218">
                  <c:v>121900</c:v>
                </c:pt>
                <c:pt idx="1219">
                  <c:v>122000</c:v>
                </c:pt>
                <c:pt idx="1220">
                  <c:v>122100</c:v>
                </c:pt>
                <c:pt idx="1221">
                  <c:v>122200</c:v>
                </c:pt>
                <c:pt idx="1222">
                  <c:v>122300</c:v>
                </c:pt>
                <c:pt idx="1223">
                  <c:v>122400</c:v>
                </c:pt>
                <c:pt idx="1224">
                  <c:v>122500</c:v>
                </c:pt>
                <c:pt idx="1225">
                  <c:v>122600</c:v>
                </c:pt>
                <c:pt idx="1226">
                  <c:v>122700</c:v>
                </c:pt>
                <c:pt idx="1227">
                  <c:v>122800</c:v>
                </c:pt>
                <c:pt idx="1228">
                  <c:v>122900</c:v>
                </c:pt>
                <c:pt idx="1229">
                  <c:v>123000</c:v>
                </c:pt>
                <c:pt idx="1230">
                  <c:v>123100</c:v>
                </c:pt>
                <c:pt idx="1231">
                  <c:v>123200</c:v>
                </c:pt>
                <c:pt idx="1232">
                  <c:v>123300</c:v>
                </c:pt>
                <c:pt idx="1233">
                  <c:v>123400</c:v>
                </c:pt>
                <c:pt idx="1234">
                  <c:v>123500</c:v>
                </c:pt>
                <c:pt idx="1235">
                  <c:v>123600</c:v>
                </c:pt>
                <c:pt idx="1236">
                  <c:v>123700</c:v>
                </c:pt>
                <c:pt idx="1237">
                  <c:v>123800</c:v>
                </c:pt>
                <c:pt idx="1238">
                  <c:v>123900</c:v>
                </c:pt>
                <c:pt idx="1239">
                  <c:v>124000</c:v>
                </c:pt>
                <c:pt idx="1240">
                  <c:v>124100</c:v>
                </c:pt>
                <c:pt idx="1241">
                  <c:v>124200</c:v>
                </c:pt>
                <c:pt idx="1242">
                  <c:v>124300</c:v>
                </c:pt>
                <c:pt idx="1243">
                  <c:v>124400</c:v>
                </c:pt>
                <c:pt idx="1244">
                  <c:v>124500</c:v>
                </c:pt>
                <c:pt idx="1245">
                  <c:v>124600</c:v>
                </c:pt>
                <c:pt idx="1246">
                  <c:v>124700</c:v>
                </c:pt>
                <c:pt idx="1247">
                  <c:v>124800</c:v>
                </c:pt>
                <c:pt idx="1248">
                  <c:v>124900</c:v>
                </c:pt>
                <c:pt idx="1249">
                  <c:v>125000</c:v>
                </c:pt>
                <c:pt idx="1250">
                  <c:v>125100</c:v>
                </c:pt>
                <c:pt idx="1251">
                  <c:v>125200</c:v>
                </c:pt>
                <c:pt idx="1252">
                  <c:v>125300</c:v>
                </c:pt>
                <c:pt idx="1253">
                  <c:v>125400</c:v>
                </c:pt>
                <c:pt idx="1254">
                  <c:v>125500</c:v>
                </c:pt>
                <c:pt idx="1255">
                  <c:v>125600</c:v>
                </c:pt>
                <c:pt idx="1256">
                  <c:v>125700</c:v>
                </c:pt>
                <c:pt idx="1257">
                  <c:v>125800</c:v>
                </c:pt>
                <c:pt idx="1258">
                  <c:v>125900</c:v>
                </c:pt>
                <c:pt idx="1259">
                  <c:v>126000</c:v>
                </c:pt>
                <c:pt idx="1260">
                  <c:v>126100</c:v>
                </c:pt>
                <c:pt idx="1261">
                  <c:v>126200</c:v>
                </c:pt>
                <c:pt idx="1262">
                  <c:v>126300</c:v>
                </c:pt>
                <c:pt idx="1263">
                  <c:v>126400</c:v>
                </c:pt>
                <c:pt idx="1264">
                  <c:v>126500</c:v>
                </c:pt>
                <c:pt idx="1265">
                  <c:v>126600</c:v>
                </c:pt>
                <c:pt idx="1266">
                  <c:v>126700</c:v>
                </c:pt>
                <c:pt idx="1267">
                  <c:v>126800</c:v>
                </c:pt>
                <c:pt idx="1268">
                  <c:v>126900</c:v>
                </c:pt>
                <c:pt idx="1269">
                  <c:v>127000</c:v>
                </c:pt>
                <c:pt idx="1270">
                  <c:v>127100</c:v>
                </c:pt>
                <c:pt idx="1271">
                  <c:v>127200</c:v>
                </c:pt>
                <c:pt idx="1272">
                  <c:v>127300</c:v>
                </c:pt>
                <c:pt idx="1273">
                  <c:v>127400</c:v>
                </c:pt>
                <c:pt idx="1274">
                  <c:v>127500</c:v>
                </c:pt>
                <c:pt idx="1275">
                  <c:v>127600</c:v>
                </c:pt>
                <c:pt idx="1276">
                  <c:v>127700</c:v>
                </c:pt>
                <c:pt idx="1277">
                  <c:v>127800</c:v>
                </c:pt>
                <c:pt idx="1278">
                  <c:v>127900</c:v>
                </c:pt>
                <c:pt idx="1279">
                  <c:v>128000</c:v>
                </c:pt>
                <c:pt idx="1280">
                  <c:v>128100</c:v>
                </c:pt>
                <c:pt idx="1281">
                  <c:v>128200</c:v>
                </c:pt>
                <c:pt idx="1282">
                  <c:v>128300</c:v>
                </c:pt>
                <c:pt idx="1283">
                  <c:v>128400</c:v>
                </c:pt>
                <c:pt idx="1284">
                  <c:v>128500</c:v>
                </c:pt>
                <c:pt idx="1285">
                  <c:v>128600</c:v>
                </c:pt>
                <c:pt idx="1286">
                  <c:v>128700</c:v>
                </c:pt>
                <c:pt idx="1287">
                  <c:v>128800</c:v>
                </c:pt>
                <c:pt idx="1288">
                  <c:v>128900</c:v>
                </c:pt>
                <c:pt idx="1289">
                  <c:v>129000</c:v>
                </c:pt>
                <c:pt idx="1290">
                  <c:v>129100</c:v>
                </c:pt>
                <c:pt idx="1291">
                  <c:v>129200</c:v>
                </c:pt>
                <c:pt idx="1292">
                  <c:v>129300</c:v>
                </c:pt>
                <c:pt idx="1293">
                  <c:v>129400</c:v>
                </c:pt>
                <c:pt idx="1294">
                  <c:v>129500</c:v>
                </c:pt>
                <c:pt idx="1295">
                  <c:v>129600</c:v>
                </c:pt>
                <c:pt idx="1296">
                  <c:v>129700</c:v>
                </c:pt>
                <c:pt idx="1297">
                  <c:v>129800</c:v>
                </c:pt>
                <c:pt idx="1298">
                  <c:v>129900</c:v>
                </c:pt>
                <c:pt idx="1299">
                  <c:v>130000</c:v>
                </c:pt>
                <c:pt idx="1300">
                  <c:v>130100</c:v>
                </c:pt>
                <c:pt idx="1301">
                  <c:v>130200</c:v>
                </c:pt>
                <c:pt idx="1302">
                  <c:v>130300</c:v>
                </c:pt>
                <c:pt idx="1303">
                  <c:v>130400</c:v>
                </c:pt>
                <c:pt idx="1304">
                  <c:v>130500</c:v>
                </c:pt>
                <c:pt idx="1305">
                  <c:v>130600</c:v>
                </c:pt>
                <c:pt idx="1306">
                  <c:v>130700</c:v>
                </c:pt>
                <c:pt idx="1307">
                  <c:v>130800</c:v>
                </c:pt>
                <c:pt idx="1308">
                  <c:v>130900</c:v>
                </c:pt>
                <c:pt idx="1309">
                  <c:v>131000</c:v>
                </c:pt>
                <c:pt idx="1310">
                  <c:v>131100</c:v>
                </c:pt>
                <c:pt idx="1311">
                  <c:v>131200</c:v>
                </c:pt>
                <c:pt idx="1312">
                  <c:v>131300</c:v>
                </c:pt>
                <c:pt idx="1313">
                  <c:v>131400</c:v>
                </c:pt>
                <c:pt idx="1314">
                  <c:v>131500</c:v>
                </c:pt>
                <c:pt idx="1315">
                  <c:v>131600</c:v>
                </c:pt>
                <c:pt idx="1316">
                  <c:v>131700</c:v>
                </c:pt>
                <c:pt idx="1317">
                  <c:v>131800</c:v>
                </c:pt>
                <c:pt idx="1318">
                  <c:v>131900</c:v>
                </c:pt>
                <c:pt idx="1319">
                  <c:v>132000</c:v>
                </c:pt>
                <c:pt idx="1320">
                  <c:v>132100</c:v>
                </c:pt>
                <c:pt idx="1321">
                  <c:v>132200</c:v>
                </c:pt>
                <c:pt idx="1322">
                  <c:v>132300</c:v>
                </c:pt>
                <c:pt idx="1323">
                  <c:v>132400</c:v>
                </c:pt>
                <c:pt idx="1324">
                  <c:v>132500</c:v>
                </c:pt>
                <c:pt idx="1325">
                  <c:v>132600</c:v>
                </c:pt>
                <c:pt idx="1326">
                  <c:v>132700</c:v>
                </c:pt>
                <c:pt idx="1327">
                  <c:v>132800</c:v>
                </c:pt>
                <c:pt idx="1328">
                  <c:v>132900</c:v>
                </c:pt>
                <c:pt idx="1329">
                  <c:v>133000</c:v>
                </c:pt>
                <c:pt idx="1330">
                  <c:v>133100</c:v>
                </c:pt>
                <c:pt idx="1331">
                  <c:v>133200</c:v>
                </c:pt>
                <c:pt idx="1332">
                  <c:v>133300</c:v>
                </c:pt>
                <c:pt idx="1333">
                  <c:v>133400</c:v>
                </c:pt>
                <c:pt idx="1334">
                  <c:v>133500</c:v>
                </c:pt>
                <c:pt idx="1335">
                  <c:v>133600</c:v>
                </c:pt>
                <c:pt idx="1336">
                  <c:v>133700</c:v>
                </c:pt>
                <c:pt idx="1337">
                  <c:v>133800</c:v>
                </c:pt>
                <c:pt idx="1338">
                  <c:v>133900</c:v>
                </c:pt>
                <c:pt idx="1339">
                  <c:v>134000</c:v>
                </c:pt>
                <c:pt idx="1340">
                  <c:v>134100</c:v>
                </c:pt>
                <c:pt idx="1341">
                  <c:v>134200</c:v>
                </c:pt>
                <c:pt idx="1342">
                  <c:v>134300</c:v>
                </c:pt>
                <c:pt idx="1343">
                  <c:v>134400</c:v>
                </c:pt>
                <c:pt idx="1344">
                  <c:v>134500</c:v>
                </c:pt>
                <c:pt idx="1345">
                  <c:v>134600</c:v>
                </c:pt>
                <c:pt idx="1346">
                  <c:v>134700</c:v>
                </c:pt>
                <c:pt idx="1347">
                  <c:v>134800</c:v>
                </c:pt>
                <c:pt idx="1348">
                  <c:v>134900</c:v>
                </c:pt>
                <c:pt idx="1349">
                  <c:v>135000</c:v>
                </c:pt>
                <c:pt idx="1350">
                  <c:v>135100</c:v>
                </c:pt>
                <c:pt idx="1351">
                  <c:v>135200</c:v>
                </c:pt>
                <c:pt idx="1352">
                  <c:v>135300</c:v>
                </c:pt>
                <c:pt idx="1353">
                  <c:v>135400</c:v>
                </c:pt>
                <c:pt idx="1354">
                  <c:v>135500</c:v>
                </c:pt>
                <c:pt idx="1355">
                  <c:v>135600</c:v>
                </c:pt>
                <c:pt idx="1356">
                  <c:v>135700</c:v>
                </c:pt>
                <c:pt idx="1357">
                  <c:v>135800</c:v>
                </c:pt>
                <c:pt idx="1358">
                  <c:v>135900</c:v>
                </c:pt>
                <c:pt idx="1359">
                  <c:v>136000</c:v>
                </c:pt>
                <c:pt idx="1360">
                  <c:v>136100</c:v>
                </c:pt>
                <c:pt idx="1361">
                  <c:v>136200</c:v>
                </c:pt>
                <c:pt idx="1362">
                  <c:v>136300</c:v>
                </c:pt>
                <c:pt idx="1363">
                  <c:v>136400</c:v>
                </c:pt>
                <c:pt idx="1364">
                  <c:v>136500</c:v>
                </c:pt>
                <c:pt idx="1365">
                  <c:v>136600</c:v>
                </c:pt>
                <c:pt idx="1366">
                  <c:v>136700</c:v>
                </c:pt>
                <c:pt idx="1367">
                  <c:v>136800</c:v>
                </c:pt>
                <c:pt idx="1368">
                  <c:v>136900</c:v>
                </c:pt>
                <c:pt idx="1369">
                  <c:v>137000</c:v>
                </c:pt>
                <c:pt idx="1370">
                  <c:v>137100</c:v>
                </c:pt>
                <c:pt idx="1371">
                  <c:v>137200</c:v>
                </c:pt>
                <c:pt idx="1372">
                  <c:v>137300</c:v>
                </c:pt>
                <c:pt idx="1373">
                  <c:v>137400</c:v>
                </c:pt>
                <c:pt idx="1374">
                  <c:v>137500</c:v>
                </c:pt>
                <c:pt idx="1375">
                  <c:v>137600</c:v>
                </c:pt>
                <c:pt idx="1376">
                  <c:v>137700</c:v>
                </c:pt>
                <c:pt idx="1377">
                  <c:v>137800</c:v>
                </c:pt>
                <c:pt idx="1378">
                  <c:v>137900</c:v>
                </c:pt>
                <c:pt idx="1379">
                  <c:v>138000</c:v>
                </c:pt>
                <c:pt idx="1380">
                  <c:v>138100</c:v>
                </c:pt>
                <c:pt idx="1381">
                  <c:v>138200</c:v>
                </c:pt>
                <c:pt idx="1382">
                  <c:v>138300</c:v>
                </c:pt>
                <c:pt idx="1383">
                  <c:v>138400</c:v>
                </c:pt>
                <c:pt idx="1384">
                  <c:v>138500</c:v>
                </c:pt>
                <c:pt idx="1385">
                  <c:v>138600</c:v>
                </c:pt>
                <c:pt idx="1386">
                  <c:v>138700</c:v>
                </c:pt>
                <c:pt idx="1387">
                  <c:v>138800</c:v>
                </c:pt>
                <c:pt idx="1388">
                  <c:v>138900</c:v>
                </c:pt>
                <c:pt idx="1389">
                  <c:v>139000</c:v>
                </c:pt>
                <c:pt idx="1390">
                  <c:v>139100</c:v>
                </c:pt>
                <c:pt idx="1391">
                  <c:v>139200</c:v>
                </c:pt>
                <c:pt idx="1392">
                  <c:v>139300</c:v>
                </c:pt>
                <c:pt idx="1393">
                  <c:v>139400</c:v>
                </c:pt>
                <c:pt idx="1394">
                  <c:v>139500</c:v>
                </c:pt>
                <c:pt idx="1395">
                  <c:v>139600</c:v>
                </c:pt>
                <c:pt idx="1396">
                  <c:v>139700</c:v>
                </c:pt>
                <c:pt idx="1397">
                  <c:v>139800</c:v>
                </c:pt>
                <c:pt idx="1398">
                  <c:v>139900</c:v>
                </c:pt>
                <c:pt idx="1399">
                  <c:v>140000</c:v>
                </c:pt>
                <c:pt idx="1400">
                  <c:v>140100</c:v>
                </c:pt>
                <c:pt idx="1401">
                  <c:v>140200</c:v>
                </c:pt>
                <c:pt idx="1402">
                  <c:v>140300</c:v>
                </c:pt>
                <c:pt idx="1403">
                  <c:v>140400</c:v>
                </c:pt>
                <c:pt idx="1404">
                  <c:v>140500</c:v>
                </c:pt>
                <c:pt idx="1405">
                  <c:v>140600</c:v>
                </c:pt>
                <c:pt idx="1406">
                  <c:v>140700</c:v>
                </c:pt>
                <c:pt idx="1407">
                  <c:v>140800</c:v>
                </c:pt>
                <c:pt idx="1408">
                  <c:v>140900</c:v>
                </c:pt>
                <c:pt idx="1409">
                  <c:v>141000</c:v>
                </c:pt>
                <c:pt idx="1410">
                  <c:v>141100</c:v>
                </c:pt>
                <c:pt idx="1411">
                  <c:v>141200</c:v>
                </c:pt>
                <c:pt idx="1412">
                  <c:v>141300</c:v>
                </c:pt>
                <c:pt idx="1413">
                  <c:v>141400</c:v>
                </c:pt>
                <c:pt idx="1414">
                  <c:v>141500</c:v>
                </c:pt>
                <c:pt idx="1415">
                  <c:v>141600</c:v>
                </c:pt>
                <c:pt idx="1416">
                  <c:v>141700</c:v>
                </c:pt>
                <c:pt idx="1417">
                  <c:v>141800</c:v>
                </c:pt>
                <c:pt idx="1418">
                  <c:v>141900</c:v>
                </c:pt>
                <c:pt idx="1419">
                  <c:v>142000</c:v>
                </c:pt>
                <c:pt idx="1420">
                  <c:v>142100</c:v>
                </c:pt>
                <c:pt idx="1421">
                  <c:v>142200</c:v>
                </c:pt>
                <c:pt idx="1422">
                  <c:v>142300</c:v>
                </c:pt>
                <c:pt idx="1423">
                  <c:v>142400</c:v>
                </c:pt>
                <c:pt idx="1424">
                  <c:v>142500</c:v>
                </c:pt>
                <c:pt idx="1425">
                  <c:v>142600</c:v>
                </c:pt>
                <c:pt idx="1426">
                  <c:v>142700</c:v>
                </c:pt>
                <c:pt idx="1427">
                  <c:v>142800</c:v>
                </c:pt>
                <c:pt idx="1428">
                  <c:v>142900</c:v>
                </c:pt>
                <c:pt idx="1429">
                  <c:v>143000</c:v>
                </c:pt>
                <c:pt idx="1430">
                  <c:v>143100</c:v>
                </c:pt>
                <c:pt idx="1431">
                  <c:v>143200</c:v>
                </c:pt>
                <c:pt idx="1432">
                  <c:v>143300</c:v>
                </c:pt>
                <c:pt idx="1433">
                  <c:v>143400</c:v>
                </c:pt>
                <c:pt idx="1434">
                  <c:v>143500</c:v>
                </c:pt>
                <c:pt idx="1435">
                  <c:v>143600</c:v>
                </c:pt>
                <c:pt idx="1436">
                  <c:v>143700</c:v>
                </c:pt>
                <c:pt idx="1437">
                  <c:v>143800</c:v>
                </c:pt>
                <c:pt idx="1438">
                  <c:v>143900</c:v>
                </c:pt>
                <c:pt idx="1439">
                  <c:v>144000</c:v>
                </c:pt>
                <c:pt idx="1440">
                  <c:v>144100</c:v>
                </c:pt>
                <c:pt idx="1441">
                  <c:v>144200</c:v>
                </c:pt>
                <c:pt idx="1442">
                  <c:v>144300</c:v>
                </c:pt>
                <c:pt idx="1443">
                  <c:v>144400</c:v>
                </c:pt>
                <c:pt idx="1444">
                  <c:v>144500</c:v>
                </c:pt>
                <c:pt idx="1445">
                  <c:v>144600</c:v>
                </c:pt>
                <c:pt idx="1446">
                  <c:v>144700</c:v>
                </c:pt>
                <c:pt idx="1447">
                  <c:v>144800</c:v>
                </c:pt>
                <c:pt idx="1448">
                  <c:v>144900</c:v>
                </c:pt>
                <c:pt idx="1449">
                  <c:v>145000</c:v>
                </c:pt>
                <c:pt idx="1450">
                  <c:v>145100</c:v>
                </c:pt>
                <c:pt idx="1451">
                  <c:v>145200</c:v>
                </c:pt>
                <c:pt idx="1452">
                  <c:v>145300</c:v>
                </c:pt>
                <c:pt idx="1453">
                  <c:v>145400</c:v>
                </c:pt>
                <c:pt idx="1454">
                  <c:v>145500</c:v>
                </c:pt>
                <c:pt idx="1455">
                  <c:v>145600</c:v>
                </c:pt>
                <c:pt idx="1456">
                  <c:v>145700</c:v>
                </c:pt>
                <c:pt idx="1457">
                  <c:v>145800</c:v>
                </c:pt>
                <c:pt idx="1458">
                  <c:v>145900</c:v>
                </c:pt>
                <c:pt idx="1459">
                  <c:v>146000</c:v>
                </c:pt>
                <c:pt idx="1460">
                  <c:v>146100</c:v>
                </c:pt>
                <c:pt idx="1461">
                  <c:v>146200</c:v>
                </c:pt>
                <c:pt idx="1462">
                  <c:v>146300</c:v>
                </c:pt>
                <c:pt idx="1463">
                  <c:v>146400</c:v>
                </c:pt>
                <c:pt idx="1464">
                  <c:v>146500</c:v>
                </c:pt>
                <c:pt idx="1465">
                  <c:v>146600</c:v>
                </c:pt>
                <c:pt idx="1466">
                  <c:v>146700</c:v>
                </c:pt>
                <c:pt idx="1467">
                  <c:v>146800</c:v>
                </c:pt>
                <c:pt idx="1468">
                  <c:v>146900</c:v>
                </c:pt>
                <c:pt idx="1469">
                  <c:v>147000</c:v>
                </c:pt>
                <c:pt idx="1470">
                  <c:v>147100</c:v>
                </c:pt>
                <c:pt idx="1471">
                  <c:v>147200</c:v>
                </c:pt>
                <c:pt idx="1472">
                  <c:v>147300</c:v>
                </c:pt>
                <c:pt idx="1473">
                  <c:v>147400</c:v>
                </c:pt>
                <c:pt idx="1474">
                  <c:v>147500</c:v>
                </c:pt>
                <c:pt idx="1475">
                  <c:v>147600</c:v>
                </c:pt>
                <c:pt idx="1476">
                  <c:v>147700</c:v>
                </c:pt>
                <c:pt idx="1477">
                  <c:v>147800</c:v>
                </c:pt>
                <c:pt idx="1478">
                  <c:v>147900</c:v>
                </c:pt>
                <c:pt idx="1479">
                  <c:v>148000</c:v>
                </c:pt>
                <c:pt idx="1480">
                  <c:v>148100</c:v>
                </c:pt>
                <c:pt idx="1481">
                  <c:v>148200</c:v>
                </c:pt>
                <c:pt idx="1482">
                  <c:v>148300</c:v>
                </c:pt>
                <c:pt idx="1483">
                  <c:v>148400</c:v>
                </c:pt>
                <c:pt idx="1484">
                  <c:v>148500</c:v>
                </c:pt>
                <c:pt idx="1485">
                  <c:v>148600</c:v>
                </c:pt>
                <c:pt idx="1486">
                  <c:v>148700</c:v>
                </c:pt>
                <c:pt idx="1487">
                  <c:v>148800</c:v>
                </c:pt>
                <c:pt idx="1488">
                  <c:v>148900</c:v>
                </c:pt>
                <c:pt idx="1489">
                  <c:v>149000</c:v>
                </c:pt>
                <c:pt idx="1490">
                  <c:v>149100</c:v>
                </c:pt>
                <c:pt idx="1491">
                  <c:v>149200</c:v>
                </c:pt>
                <c:pt idx="1492">
                  <c:v>149300</c:v>
                </c:pt>
                <c:pt idx="1493">
                  <c:v>149400</c:v>
                </c:pt>
                <c:pt idx="1494">
                  <c:v>149500</c:v>
                </c:pt>
                <c:pt idx="1495">
                  <c:v>149600</c:v>
                </c:pt>
                <c:pt idx="1496">
                  <c:v>149700</c:v>
                </c:pt>
                <c:pt idx="1497">
                  <c:v>149800</c:v>
                </c:pt>
                <c:pt idx="1498">
                  <c:v>149900</c:v>
                </c:pt>
                <c:pt idx="1499">
                  <c:v>150000</c:v>
                </c:pt>
                <c:pt idx="1500">
                  <c:v>150100</c:v>
                </c:pt>
                <c:pt idx="1501">
                  <c:v>150200</c:v>
                </c:pt>
                <c:pt idx="1502">
                  <c:v>150300</c:v>
                </c:pt>
                <c:pt idx="1503">
                  <c:v>150400</c:v>
                </c:pt>
                <c:pt idx="1504">
                  <c:v>150500</c:v>
                </c:pt>
                <c:pt idx="1505">
                  <c:v>150600</c:v>
                </c:pt>
                <c:pt idx="1506">
                  <c:v>150700</c:v>
                </c:pt>
                <c:pt idx="1507">
                  <c:v>150800</c:v>
                </c:pt>
                <c:pt idx="1508">
                  <c:v>150900</c:v>
                </c:pt>
                <c:pt idx="1509">
                  <c:v>151000</c:v>
                </c:pt>
                <c:pt idx="1510">
                  <c:v>151100</c:v>
                </c:pt>
                <c:pt idx="1511">
                  <c:v>151200</c:v>
                </c:pt>
                <c:pt idx="1512">
                  <c:v>151300</c:v>
                </c:pt>
                <c:pt idx="1513">
                  <c:v>151400</c:v>
                </c:pt>
                <c:pt idx="1514">
                  <c:v>151500</c:v>
                </c:pt>
                <c:pt idx="1515">
                  <c:v>151600</c:v>
                </c:pt>
                <c:pt idx="1516">
                  <c:v>151700</c:v>
                </c:pt>
                <c:pt idx="1517">
                  <c:v>151800</c:v>
                </c:pt>
                <c:pt idx="1518">
                  <c:v>151900</c:v>
                </c:pt>
                <c:pt idx="1519">
                  <c:v>152000</c:v>
                </c:pt>
                <c:pt idx="1520">
                  <c:v>152100</c:v>
                </c:pt>
                <c:pt idx="1521">
                  <c:v>152200</c:v>
                </c:pt>
                <c:pt idx="1522">
                  <c:v>152300</c:v>
                </c:pt>
                <c:pt idx="1523">
                  <c:v>152400</c:v>
                </c:pt>
                <c:pt idx="1524">
                  <c:v>152500</c:v>
                </c:pt>
                <c:pt idx="1525">
                  <c:v>152600</c:v>
                </c:pt>
                <c:pt idx="1526">
                  <c:v>152700</c:v>
                </c:pt>
                <c:pt idx="1527">
                  <c:v>152800</c:v>
                </c:pt>
                <c:pt idx="1528">
                  <c:v>152900</c:v>
                </c:pt>
                <c:pt idx="1529">
                  <c:v>153000</c:v>
                </c:pt>
                <c:pt idx="1530">
                  <c:v>153100</c:v>
                </c:pt>
                <c:pt idx="1531">
                  <c:v>153200</c:v>
                </c:pt>
                <c:pt idx="1532">
                  <c:v>153300</c:v>
                </c:pt>
                <c:pt idx="1533">
                  <c:v>153400</c:v>
                </c:pt>
                <c:pt idx="1534">
                  <c:v>153500</c:v>
                </c:pt>
                <c:pt idx="1535">
                  <c:v>153600</c:v>
                </c:pt>
                <c:pt idx="1536">
                  <c:v>153700</c:v>
                </c:pt>
                <c:pt idx="1537">
                  <c:v>153800</c:v>
                </c:pt>
                <c:pt idx="1538">
                  <c:v>153900</c:v>
                </c:pt>
                <c:pt idx="1539">
                  <c:v>154000</c:v>
                </c:pt>
                <c:pt idx="1540">
                  <c:v>154100</c:v>
                </c:pt>
                <c:pt idx="1541">
                  <c:v>154200</c:v>
                </c:pt>
                <c:pt idx="1542">
                  <c:v>154300</c:v>
                </c:pt>
                <c:pt idx="1543">
                  <c:v>154400</c:v>
                </c:pt>
                <c:pt idx="1544">
                  <c:v>154500</c:v>
                </c:pt>
                <c:pt idx="1545">
                  <c:v>154600</c:v>
                </c:pt>
                <c:pt idx="1546">
                  <c:v>154700</c:v>
                </c:pt>
                <c:pt idx="1547">
                  <c:v>154800</c:v>
                </c:pt>
                <c:pt idx="1548">
                  <c:v>154900</c:v>
                </c:pt>
                <c:pt idx="1549">
                  <c:v>155000</c:v>
                </c:pt>
                <c:pt idx="1550">
                  <c:v>155100</c:v>
                </c:pt>
                <c:pt idx="1551">
                  <c:v>155200</c:v>
                </c:pt>
                <c:pt idx="1552">
                  <c:v>155300</c:v>
                </c:pt>
                <c:pt idx="1553">
                  <c:v>155400</c:v>
                </c:pt>
                <c:pt idx="1554">
                  <c:v>155500</c:v>
                </c:pt>
                <c:pt idx="1555">
                  <c:v>155600</c:v>
                </c:pt>
                <c:pt idx="1556">
                  <c:v>155700</c:v>
                </c:pt>
                <c:pt idx="1557">
                  <c:v>155800</c:v>
                </c:pt>
                <c:pt idx="1558">
                  <c:v>155900</c:v>
                </c:pt>
                <c:pt idx="1559">
                  <c:v>156000</c:v>
                </c:pt>
                <c:pt idx="1560">
                  <c:v>156100</c:v>
                </c:pt>
                <c:pt idx="1561">
                  <c:v>156200</c:v>
                </c:pt>
                <c:pt idx="1562">
                  <c:v>156300</c:v>
                </c:pt>
                <c:pt idx="1563">
                  <c:v>156400</c:v>
                </c:pt>
                <c:pt idx="1564">
                  <c:v>156500</c:v>
                </c:pt>
                <c:pt idx="1565">
                  <c:v>156600</c:v>
                </c:pt>
                <c:pt idx="1566">
                  <c:v>156700</c:v>
                </c:pt>
                <c:pt idx="1567">
                  <c:v>156800</c:v>
                </c:pt>
                <c:pt idx="1568">
                  <c:v>156900</c:v>
                </c:pt>
                <c:pt idx="1569">
                  <c:v>157000</c:v>
                </c:pt>
                <c:pt idx="1570">
                  <c:v>157100</c:v>
                </c:pt>
                <c:pt idx="1571">
                  <c:v>157200</c:v>
                </c:pt>
                <c:pt idx="1572">
                  <c:v>157300</c:v>
                </c:pt>
                <c:pt idx="1573">
                  <c:v>157400</c:v>
                </c:pt>
                <c:pt idx="1574">
                  <c:v>157500</c:v>
                </c:pt>
                <c:pt idx="1575">
                  <c:v>157600</c:v>
                </c:pt>
                <c:pt idx="1576">
                  <c:v>157700</c:v>
                </c:pt>
                <c:pt idx="1577">
                  <c:v>157800</c:v>
                </c:pt>
                <c:pt idx="1578">
                  <c:v>157900</c:v>
                </c:pt>
                <c:pt idx="1579">
                  <c:v>158000</c:v>
                </c:pt>
                <c:pt idx="1580">
                  <c:v>158100</c:v>
                </c:pt>
                <c:pt idx="1581">
                  <c:v>158200</c:v>
                </c:pt>
                <c:pt idx="1582">
                  <c:v>158300</c:v>
                </c:pt>
                <c:pt idx="1583">
                  <c:v>158400</c:v>
                </c:pt>
                <c:pt idx="1584">
                  <c:v>158500</c:v>
                </c:pt>
                <c:pt idx="1585">
                  <c:v>158600</c:v>
                </c:pt>
                <c:pt idx="1586">
                  <c:v>158700</c:v>
                </c:pt>
                <c:pt idx="1587">
                  <c:v>158800</c:v>
                </c:pt>
                <c:pt idx="1588">
                  <c:v>158900</c:v>
                </c:pt>
                <c:pt idx="1589">
                  <c:v>159000</c:v>
                </c:pt>
                <c:pt idx="1590">
                  <c:v>159100</c:v>
                </c:pt>
                <c:pt idx="1591">
                  <c:v>159200</c:v>
                </c:pt>
                <c:pt idx="1592">
                  <c:v>159300</c:v>
                </c:pt>
                <c:pt idx="1593">
                  <c:v>159400</c:v>
                </c:pt>
                <c:pt idx="1594">
                  <c:v>159500</c:v>
                </c:pt>
                <c:pt idx="1595">
                  <c:v>159600</c:v>
                </c:pt>
                <c:pt idx="1596">
                  <c:v>159700</c:v>
                </c:pt>
                <c:pt idx="1597">
                  <c:v>159800</c:v>
                </c:pt>
                <c:pt idx="1598">
                  <c:v>159900</c:v>
                </c:pt>
                <c:pt idx="1599">
                  <c:v>160000</c:v>
                </c:pt>
                <c:pt idx="1600">
                  <c:v>160100</c:v>
                </c:pt>
                <c:pt idx="1601">
                  <c:v>160200</c:v>
                </c:pt>
                <c:pt idx="1602">
                  <c:v>160300</c:v>
                </c:pt>
                <c:pt idx="1603">
                  <c:v>160400</c:v>
                </c:pt>
                <c:pt idx="1604">
                  <c:v>160500</c:v>
                </c:pt>
                <c:pt idx="1605">
                  <c:v>160600</c:v>
                </c:pt>
                <c:pt idx="1606">
                  <c:v>160700</c:v>
                </c:pt>
                <c:pt idx="1607">
                  <c:v>160800</c:v>
                </c:pt>
                <c:pt idx="1608">
                  <c:v>160900</c:v>
                </c:pt>
                <c:pt idx="1609">
                  <c:v>161000</c:v>
                </c:pt>
                <c:pt idx="1610">
                  <c:v>161100</c:v>
                </c:pt>
                <c:pt idx="1611">
                  <c:v>161200</c:v>
                </c:pt>
                <c:pt idx="1612">
                  <c:v>161300</c:v>
                </c:pt>
                <c:pt idx="1613">
                  <c:v>161400</c:v>
                </c:pt>
                <c:pt idx="1614">
                  <c:v>161500</c:v>
                </c:pt>
                <c:pt idx="1615">
                  <c:v>161600</c:v>
                </c:pt>
                <c:pt idx="1616">
                  <c:v>161700</c:v>
                </c:pt>
                <c:pt idx="1617">
                  <c:v>161800</c:v>
                </c:pt>
                <c:pt idx="1618">
                  <c:v>161900</c:v>
                </c:pt>
                <c:pt idx="1619">
                  <c:v>162000</c:v>
                </c:pt>
                <c:pt idx="1620">
                  <c:v>162100</c:v>
                </c:pt>
                <c:pt idx="1621">
                  <c:v>162200</c:v>
                </c:pt>
                <c:pt idx="1622">
                  <c:v>162300</c:v>
                </c:pt>
                <c:pt idx="1623">
                  <c:v>162400</c:v>
                </c:pt>
                <c:pt idx="1624">
                  <c:v>162500</c:v>
                </c:pt>
                <c:pt idx="1625">
                  <c:v>162600</c:v>
                </c:pt>
                <c:pt idx="1626">
                  <c:v>162700</c:v>
                </c:pt>
                <c:pt idx="1627">
                  <c:v>162800</c:v>
                </c:pt>
                <c:pt idx="1628">
                  <c:v>162900</c:v>
                </c:pt>
                <c:pt idx="1629">
                  <c:v>163000</c:v>
                </c:pt>
                <c:pt idx="1630">
                  <c:v>163100</c:v>
                </c:pt>
                <c:pt idx="1631">
                  <c:v>163200</c:v>
                </c:pt>
                <c:pt idx="1632">
                  <c:v>163300</c:v>
                </c:pt>
                <c:pt idx="1633">
                  <c:v>163400</c:v>
                </c:pt>
                <c:pt idx="1634">
                  <c:v>163500</c:v>
                </c:pt>
                <c:pt idx="1635">
                  <c:v>163600</c:v>
                </c:pt>
                <c:pt idx="1636">
                  <c:v>163700</c:v>
                </c:pt>
                <c:pt idx="1637">
                  <c:v>163800</c:v>
                </c:pt>
                <c:pt idx="1638">
                  <c:v>163900</c:v>
                </c:pt>
                <c:pt idx="1639">
                  <c:v>164000</c:v>
                </c:pt>
                <c:pt idx="1640">
                  <c:v>164100</c:v>
                </c:pt>
                <c:pt idx="1641">
                  <c:v>164200</c:v>
                </c:pt>
                <c:pt idx="1642">
                  <c:v>164300</c:v>
                </c:pt>
                <c:pt idx="1643">
                  <c:v>164400</c:v>
                </c:pt>
                <c:pt idx="1644">
                  <c:v>164500</c:v>
                </c:pt>
                <c:pt idx="1645">
                  <c:v>164600</c:v>
                </c:pt>
                <c:pt idx="1646">
                  <c:v>164700</c:v>
                </c:pt>
                <c:pt idx="1647">
                  <c:v>164800</c:v>
                </c:pt>
                <c:pt idx="1648">
                  <c:v>164900</c:v>
                </c:pt>
                <c:pt idx="1649">
                  <c:v>165000</c:v>
                </c:pt>
                <c:pt idx="1650">
                  <c:v>165100</c:v>
                </c:pt>
                <c:pt idx="1651">
                  <c:v>165200</c:v>
                </c:pt>
                <c:pt idx="1652">
                  <c:v>165300</c:v>
                </c:pt>
                <c:pt idx="1653">
                  <c:v>165400</c:v>
                </c:pt>
                <c:pt idx="1654">
                  <c:v>165500</c:v>
                </c:pt>
                <c:pt idx="1655">
                  <c:v>165600</c:v>
                </c:pt>
                <c:pt idx="1656">
                  <c:v>165700</c:v>
                </c:pt>
                <c:pt idx="1657">
                  <c:v>165800</c:v>
                </c:pt>
                <c:pt idx="1658">
                  <c:v>165900</c:v>
                </c:pt>
                <c:pt idx="1659">
                  <c:v>166000</c:v>
                </c:pt>
                <c:pt idx="1660">
                  <c:v>166100</c:v>
                </c:pt>
                <c:pt idx="1661">
                  <c:v>166200</c:v>
                </c:pt>
                <c:pt idx="1662">
                  <c:v>166300</c:v>
                </c:pt>
                <c:pt idx="1663">
                  <c:v>166400</c:v>
                </c:pt>
                <c:pt idx="1664">
                  <c:v>166500</c:v>
                </c:pt>
                <c:pt idx="1665">
                  <c:v>166600</c:v>
                </c:pt>
                <c:pt idx="1666">
                  <c:v>166700</c:v>
                </c:pt>
                <c:pt idx="1667">
                  <c:v>166800</c:v>
                </c:pt>
                <c:pt idx="1668">
                  <c:v>166900</c:v>
                </c:pt>
                <c:pt idx="1669">
                  <c:v>167000</c:v>
                </c:pt>
                <c:pt idx="1670">
                  <c:v>167100</c:v>
                </c:pt>
                <c:pt idx="1671">
                  <c:v>167200</c:v>
                </c:pt>
                <c:pt idx="1672">
                  <c:v>167300</c:v>
                </c:pt>
                <c:pt idx="1673">
                  <c:v>167400</c:v>
                </c:pt>
                <c:pt idx="1674">
                  <c:v>167500</c:v>
                </c:pt>
                <c:pt idx="1675">
                  <c:v>167600</c:v>
                </c:pt>
                <c:pt idx="1676">
                  <c:v>167700</c:v>
                </c:pt>
                <c:pt idx="1677">
                  <c:v>167800</c:v>
                </c:pt>
                <c:pt idx="1678">
                  <c:v>167900</c:v>
                </c:pt>
                <c:pt idx="1679">
                  <c:v>168000</c:v>
                </c:pt>
                <c:pt idx="1680">
                  <c:v>168100</c:v>
                </c:pt>
                <c:pt idx="1681">
                  <c:v>168200</c:v>
                </c:pt>
                <c:pt idx="1682">
                  <c:v>168300</c:v>
                </c:pt>
                <c:pt idx="1683">
                  <c:v>168400</c:v>
                </c:pt>
                <c:pt idx="1684">
                  <c:v>168500</c:v>
                </c:pt>
                <c:pt idx="1685">
                  <c:v>168600</c:v>
                </c:pt>
                <c:pt idx="1686">
                  <c:v>168700</c:v>
                </c:pt>
                <c:pt idx="1687">
                  <c:v>168800</c:v>
                </c:pt>
                <c:pt idx="1688">
                  <c:v>168900</c:v>
                </c:pt>
                <c:pt idx="1689">
                  <c:v>169000</c:v>
                </c:pt>
                <c:pt idx="1690">
                  <c:v>169100</c:v>
                </c:pt>
                <c:pt idx="1691">
                  <c:v>169200</c:v>
                </c:pt>
                <c:pt idx="1692">
                  <c:v>169300</c:v>
                </c:pt>
                <c:pt idx="1693">
                  <c:v>169400</c:v>
                </c:pt>
                <c:pt idx="1694">
                  <c:v>169500</c:v>
                </c:pt>
                <c:pt idx="1695">
                  <c:v>169600</c:v>
                </c:pt>
                <c:pt idx="1696">
                  <c:v>169700</c:v>
                </c:pt>
                <c:pt idx="1697">
                  <c:v>169800</c:v>
                </c:pt>
                <c:pt idx="1698">
                  <c:v>169900</c:v>
                </c:pt>
                <c:pt idx="1699">
                  <c:v>170000</c:v>
                </c:pt>
                <c:pt idx="1700">
                  <c:v>170100</c:v>
                </c:pt>
                <c:pt idx="1701">
                  <c:v>170200</c:v>
                </c:pt>
                <c:pt idx="1702">
                  <c:v>170300</c:v>
                </c:pt>
                <c:pt idx="1703">
                  <c:v>170400</c:v>
                </c:pt>
                <c:pt idx="1704">
                  <c:v>170500</c:v>
                </c:pt>
                <c:pt idx="1705">
                  <c:v>170600</c:v>
                </c:pt>
                <c:pt idx="1706">
                  <c:v>170700</c:v>
                </c:pt>
                <c:pt idx="1707">
                  <c:v>170800</c:v>
                </c:pt>
                <c:pt idx="1708">
                  <c:v>170900</c:v>
                </c:pt>
                <c:pt idx="1709">
                  <c:v>171000</c:v>
                </c:pt>
                <c:pt idx="1710">
                  <c:v>171100</c:v>
                </c:pt>
                <c:pt idx="1711">
                  <c:v>171200</c:v>
                </c:pt>
                <c:pt idx="1712">
                  <c:v>171300</c:v>
                </c:pt>
                <c:pt idx="1713">
                  <c:v>171400</c:v>
                </c:pt>
                <c:pt idx="1714">
                  <c:v>171500</c:v>
                </c:pt>
                <c:pt idx="1715">
                  <c:v>171600</c:v>
                </c:pt>
                <c:pt idx="1716">
                  <c:v>171700</c:v>
                </c:pt>
                <c:pt idx="1717">
                  <c:v>171800</c:v>
                </c:pt>
                <c:pt idx="1718">
                  <c:v>171900</c:v>
                </c:pt>
                <c:pt idx="1719">
                  <c:v>172000</c:v>
                </c:pt>
                <c:pt idx="1720">
                  <c:v>172100</c:v>
                </c:pt>
                <c:pt idx="1721">
                  <c:v>172200</c:v>
                </c:pt>
                <c:pt idx="1722">
                  <c:v>172300</c:v>
                </c:pt>
                <c:pt idx="1723">
                  <c:v>172400</c:v>
                </c:pt>
                <c:pt idx="1724">
                  <c:v>172500</c:v>
                </c:pt>
                <c:pt idx="1725">
                  <c:v>172600</c:v>
                </c:pt>
                <c:pt idx="1726">
                  <c:v>172700</c:v>
                </c:pt>
                <c:pt idx="1727">
                  <c:v>172800</c:v>
                </c:pt>
                <c:pt idx="1728">
                  <c:v>172900</c:v>
                </c:pt>
                <c:pt idx="1729">
                  <c:v>173000</c:v>
                </c:pt>
                <c:pt idx="1730">
                  <c:v>173100</c:v>
                </c:pt>
                <c:pt idx="1731">
                  <c:v>173200</c:v>
                </c:pt>
                <c:pt idx="1732">
                  <c:v>173300</c:v>
                </c:pt>
                <c:pt idx="1733">
                  <c:v>173400</c:v>
                </c:pt>
                <c:pt idx="1734">
                  <c:v>173500</c:v>
                </c:pt>
                <c:pt idx="1735">
                  <c:v>173600</c:v>
                </c:pt>
                <c:pt idx="1736">
                  <c:v>173700</c:v>
                </c:pt>
                <c:pt idx="1737">
                  <c:v>173800</c:v>
                </c:pt>
                <c:pt idx="1738">
                  <c:v>173900</c:v>
                </c:pt>
                <c:pt idx="1739">
                  <c:v>174000</c:v>
                </c:pt>
                <c:pt idx="1740">
                  <c:v>174100</c:v>
                </c:pt>
                <c:pt idx="1741">
                  <c:v>174200</c:v>
                </c:pt>
                <c:pt idx="1742">
                  <c:v>174300</c:v>
                </c:pt>
                <c:pt idx="1743">
                  <c:v>174400</c:v>
                </c:pt>
                <c:pt idx="1744">
                  <c:v>174500</c:v>
                </c:pt>
                <c:pt idx="1745">
                  <c:v>174600</c:v>
                </c:pt>
                <c:pt idx="1746">
                  <c:v>174700</c:v>
                </c:pt>
                <c:pt idx="1747">
                  <c:v>174800</c:v>
                </c:pt>
                <c:pt idx="1748">
                  <c:v>174900</c:v>
                </c:pt>
                <c:pt idx="1749">
                  <c:v>175000</c:v>
                </c:pt>
                <c:pt idx="1750">
                  <c:v>175100</c:v>
                </c:pt>
                <c:pt idx="1751">
                  <c:v>175200</c:v>
                </c:pt>
                <c:pt idx="1752">
                  <c:v>175300</c:v>
                </c:pt>
                <c:pt idx="1753">
                  <c:v>175400</c:v>
                </c:pt>
                <c:pt idx="1754">
                  <c:v>175500</c:v>
                </c:pt>
                <c:pt idx="1755">
                  <c:v>175600</c:v>
                </c:pt>
                <c:pt idx="1756">
                  <c:v>175700</c:v>
                </c:pt>
                <c:pt idx="1757">
                  <c:v>175800</c:v>
                </c:pt>
                <c:pt idx="1758">
                  <c:v>175900</c:v>
                </c:pt>
                <c:pt idx="1759">
                  <c:v>176000</c:v>
                </c:pt>
                <c:pt idx="1760">
                  <c:v>176100</c:v>
                </c:pt>
                <c:pt idx="1761">
                  <c:v>176200</c:v>
                </c:pt>
                <c:pt idx="1762">
                  <c:v>176300</c:v>
                </c:pt>
                <c:pt idx="1763">
                  <c:v>176400</c:v>
                </c:pt>
                <c:pt idx="1764">
                  <c:v>176500</c:v>
                </c:pt>
                <c:pt idx="1765">
                  <c:v>176600</c:v>
                </c:pt>
                <c:pt idx="1766">
                  <c:v>176700</c:v>
                </c:pt>
                <c:pt idx="1767">
                  <c:v>176800</c:v>
                </c:pt>
                <c:pt idx="1768">
                  <c:v>176900</c:v>
                </c:pt>
                <c:pt idx="1769">
                  <c:v>177000</c:v>
                </c:pt>
                <c:pt idx="1770">
                  <c:v>177100</c:v>
                </c:pt>
                <c:pt idx="1771">
                  <c:v>177200</c:v>
                </c:pt>
                <c:pt idx="1772">
                  <c:v>177300</c:v>
                </c:pt>
                <c:pt idx="1773">
                  <c:v>177400</c:v>
                </c:pt>
                <c:pt idx="1774">
                  <c:v>177500</c:v>
                </c:pt>
                <c:pt idx="1775">
                  <c:v>177600</c:v>
                </c:pt>
                <c:pt idx="1776">
                  <c:v>177700</c:v>
                </c:pt>
                <c:pt idx="1777">
                  <c:v>177800</c:v>
                </c:pt>
                <c:pt idx="1778">
                  <c:v>177900</c:v>
                </c:pt>
                <c:pt idx="1779">
                  <c:v>178000</c:v>
                </c:pt>
                <c:pt idx="1780">
                  <c:v>178100</c:v>
                </c:pt>
                <c:pt idx="1781">
                  <c:v>178200</c:v>
                </c:pt>
                <c:pt idx="1782">
                  <c:v>178300</c:v>
                </c:pt>
                <c:pt idx="1783">
                  <c:v>178400</c:v>
                </c:pt>
                <c:pt idx="1784">
                  <c:v>178500</c:v>
                </c:pt>
                <c:pt idx="1785">
                  <c:v>178600</c:v>
                </c:pt>
                <c:pt idx="1786">
                  <c:v>178700</c:v>
                </c:pt>
                <c:pt idx="1787">
                  <c:v>178800</c:v>
                </c:pt>
                <c:pt idx="1788">
                  <c:v>178900</c:v>
                </c:pt>
                <c:pt idx="1789">
                  <c:v>179000</c:v>
                </c:pt>
                <c:pt idx="1790">
                  <c:v>179100</c:v>
                </c:pt>
                <c:pt idx="1791">
                  <c:v>179200</c:v>
                </c:pt>
                <c:pt idx="1792">
                  <c:v>179300</c:v>
                </c:pt>
                <c:pt idx="1793">
                  <c:v>179400</c:v>
                </c:pt>
                <c:pt idx="1794">
                  <c:v>179500</c:v>
                </c:pt>
                <c:pt idx="1795">
                  <c:v>179600</c:v>
                </c:pt>
                <c:pt idx="1796">
                  <c:v>179700</c:v>
                </c:pt>
                <c:pt idx="1797">
                  <c:v>179800</c:v>
                </c:pt>
                <c:pt idx="1798">
                  <c:v>179900</c:v>
                </c:pt>
                <c:pt idx="1799">
                  <c:v>180000</c:v>
                </c:pt>
                <c:pt idx="1800">
                  <c:v>180100</c:v>
                </c:pt>
                <c:pt idx="1801">
                  <c:v>180200</c:v>
                </c:pt>
                <c:pt idx="1802">
                  <c:v>180300</c:v>
                </c:pt>
                <c:pt idx="1803">
                  <c:v>180400</c:v>
                </c:pt>
                <c:pt idx="1804">
                  <c:v>180500</c:v>
                </c:pt>
                <c:pt idx="1805">
                  <c:v>180600</c:v>
                </c:pt>
                <c:pt idx="1806">
                  <c:v>180700</c:v>
                </c:pt>
                <c:pt idx="1807">
                  <c:v>180800</c:v>
                </c:pt>
                <c:pt idx="1808">
                  <c:v>180900</c:v>
                </c:pt>
                <c:pt idx="1809">
                  <c:v>181000</c:v>
                </c:pt>
                <c:pt idx="1810">
                  <c:v>181100</c:v>
                </c:pt>
                <c:pt idx="1811">
                  <c:v>181200</c:v>
                </c:pt>
                <c:pt idx="1812">
                  <c:v>181300</c:v>
                </c:pt>
                <c:pt idx="1813">
                  <c:v>181400</c:v>
                </c:pt>
                <c:pt idx="1814">
                  <c:v>181500</c:v>
                </c:pt>
                <c:pt idx="1815">
                  <c:v>181600</c:v>
                </c:pt>
                <c:pt idx="1816">
                  <c:v>181700</c:v>
                </c:pt>
                <c:pt idx="1817">
                  <c:v>181800</c:v>
                </c:pt>
                <c:pt idx="1818">
                  <c:v>181900</c:v>
                </c:pt>
                <c:pt idx="1819">
                  <c:v>182000</c:v>
                </c:pt>
                <c:pt idx="1820">
                  <c:v>182100</c:v>
                </c:pt>
                <c:pt idx="1821">
                  <c:v>182200</c:v>
                </c:pt>
                <c:pt idx="1822">
                  <c:v>182300</c:v>
                </c:pt>
                <c:pt idx="1823">
                  <c:v>182400</c:v>
                </c:pt>
                <c:pt idx="1824">
                  <c:v>182500</c:v>
                </c:pt>
                <c:pt idx="1825">
                  <c:v>182600</c:v>
                </c:pt>
                <c:pt idx="1826">
                  <c:v>182700</c:v>
                </c:pt>
                <c:pt idx="1827">
                  <c:v>182800</c:v>
                </c:pt>
                <c:pt idx="1828">
                  <c:v>182900</c:v>
                </c:pt>
                <c:pt idx="1829">
                  <c:v>183000</c:v>
                </c:pt>
                <c:pt idx="1830">
                  <c:v>183100</c:v>
                </c:pt>
                <c:pt idx="1831">
                  <c:v>183200</c:v>
                </c:pt>
                <c:pt idx="1832">
                  <c:v>183300</c:v>
                </c:pt>
                <c:pt idx="1833">
                  <c:v>183400</c:v>
                </c:pt>
                <c:pt idx="1834">
                  <c:v>183500</c:v>
                </c:pt>
                <c:pt idx="1835">
                  <c:v>183600</c:v>
                </c:pt>
                <c:pt idx="1836">
                  <c:v>183700</c:v>
                </c:pt>
                <c:pt idx="1837">
                  <c:v>183800</c:v>
                </c:pt>
                <c:pt idx="1838">
                  <c:v>183900</c:v>
                </c:pt>
                <c:pt idx="1839">
                  <c:v>184000</c:v>
                </c:pt>
                <c:pt idx="1840">
                  <c:v>184100</c:v>
                </c:pt>
                <c:pt idx="1841">
                  <c:v>184200</c:v>
                </c:pt>
                <c:pt idx="1842">
                  <c:v>184300</c:v>
                </c:pt>
                <c:pt idx="1843">
                  <c:v>184400</c:v>
                </c:pt>
                <c:pt idx="1844">
                  <c:v>184500</c:v>
                </c:pt>
                <c:pt idx="1845">
                  <c:v>184600</c:v>
                </c:pt>
                <c:pt idx="1846">
                  <c:v>184700</c:v>
                </c:pt>
                <c:pt idx="1847">
                  <c:v>184800</c:v>
                </c:pt>
                <c:pt idx="1848">
                  <c:v>184900</c:v>
                </c:pt>
                <c:pt idx="1849">
                  <c:v>185000</c:v>
                </c:pt>
                <c:pt idx="1850">
                  <c:v>185100</c:v>
                </c:pt>
                <c:pt idx="1851">
                  <c:v>185200</c:v>
                </c:pt>
                <c:pt idx="1852">
                  <c:v>185300</c:v>
                </c:pt>
                <c:pt idx="1853">
                  <c:v>185400</c:v>
                </c:pt>
                <c:pt idx="1854">
                  <c:v>185500</c:v>
                </c:pt>
                <c:pt idx="1855">
                  <c:v>185600</c:v>
                </c:pt>
                <c:pt idx="1856">
                  <c:v>185700</c:v>
                </c:pt>
                <c:pt idx="1857">
                  <c:v>185800</c:v>
                </c:pt>
                <c:pt idx="1858">
                  <c:v>185900</c:v>
                </c:pt>
                <c:pt idx="1859">
                  <c:v>186000</c:v>
                </c:pt>
                <c:pt idx="1860">
                  <c:v>186100</c:v>
                </c:pt>
                <c:pt idx="1861">
                  <c:v>186200</c:v>
                </c:pt>
                <c:pt idx="1862">
                  <c:v>186300</c:v>
                </c:pt>
                <c:pt idx="1863">
                  <c:v>186400</c:v>
                </c:pt>
                <c:pt idx="1864">
                  <c:v>186500</c:v>
                </c:pt>
                <c:pt idx="1865">
                  <c:v>186600</c:v>
                </c:pt>
                <c:pt idx="1866">
                  <c:v>186700</c:v>
                </c:pt>
                <c:pt idx="1867">
                  <c:v>186800</c:v>
                </c:pt>
                <c:pt idx="1868">
                  <c:v>186900</c:v>
                </c:pt>
                <c:pt idx="1869">
                  <c:v>187000</c:v>
                </c:pt>
                <c:pt idx="1870">
                  <c:v>187100</c:v>
                </c:pt>
                <c:pt idx="1871">
                  <c:v>187200</c:v>
                </c:pt>
                <c:pt idx="1872">
                  <c:v>187300</c:v>
                </c:pt>
                <c:pt idx="1873">
                  <c:v>187400</c:v>
                </c:pt>
                <c:pt idx="1874">
                  <c:v>187500</c:v>
                </c:pt>
                <c:pt idx="1875">
                  <c:v>187600</c:v>
                </c:pt>
                <c:pt idx="1876">
                  <c:v>187700</c:v>
                </c:pt>
                <c:pt idx="1877">
                  <c:v>187800</c:v>
                </c:pt>
                <c:pt idx="1878">
                  <c:v>187900</c:v>
                </c:pt>
                <c:pt idx="1879">
                  <c:v>188000</c:v>
                </c:pt>
                <c:pt idx="1880">
                  <c:v>188100</c:v>
                </c:pt>
                <c:pt idx="1881">
                  <c:v>188200</c:v>
                </c:pt>
                <c:pt idx="1882">
                  <c:v>188300</c:v>
                </c:pt>
                <c:pt idx="1883">
                  <c:v>188400</c:v>
                </c:pt>
                <c:pt idx="1884">
                  <c:v>188500</c:v>
                </c:pt>
                <c:pt idx="1885">
                  <c:v>188600</c:v>
                </c:pt>
                <c:pt idx="1886">
                  <c:v>188700</c:v>
                </c:pt>
                <c:pt idx="1887">
                  <c:v>188800</c:v>
                </c:pt>
                <c:pt idx="1888">
                  <c:v>188900</c:v>
                </c:pt>
                <c:pt idx="1889">
                  <c:v>189000</c:v>
                </c:pt>
                <c:pt idx="1890">
                  <c:v>189100</c:v>
                </c:pt>
                <c:pt idx="1891">
                  <c:v>189200</c:v>
                </c:pt>
                <c:pt idx="1892">
                  <c:v>189300</c:v>
                </c:pt>
                <c:pt idx="1893">
                  <c:v>189400</c:v>
                </c:pt>
                <c:pt idx="1894">
                  <c:v>189500</c:v>
                </c:pt>
                <c:pt idx="1895">
                  <c:v>189600</c:v>
                </c:pt>
                <c:pt idx="1896">
                  <c:v>189700</c:v>
                </c:pt>
                <c:pt idx="1897">
                  <c:v>189800</c:v>
                </c:pt>
                <c:pt idx="1898">
                  <c:v>189900</c:v>
                </c:pt>
                <c:pt idx="1899">
                  <c:v>190000</c:v>
                </c:pt>
                <c:pt idx="1900">
                  <c:v>190100</c:v>
                </c:pt>
                <c:pt idx="1901">
                  <c:v>190200</c:v>
                </c:pt>
                <c:pt idx="1902">
                  <c:v>190300</c:v>
                </c:pt>
                <c:pt idx="1903">
                  <c:v>190400</c:v>
                </c:pt>
                <c:pt idx="1904">
                  <c:v>190500</c:v>
                </c:pt>
                <c:pt idx="1905">
                  <c:v>190600</c:v>
                </c:pt>
                <c:pt idx="1906">
                  <c:v>190700</c:v>
                </c:pt>
                <c:pt idx="1907">
                  <c:v>190800</c:v>
                </c:pt>
                <c:pt idx="1908">
                  <c:v>190900</c:v>
                </c:pt>
                <c:pt idx="1909">
                  <c:v>191000</c:v>
                </c:pt>
                <c:pt idx="1910">
                  <c:v>191100</c:v>
                </c:pt>
                <c:pt idx="1911">
                  <c:v>191200</c:v>
                </c:pt>
                <c:pt idx="1912">
                  <c:v>191300</c:v>
                </c:pt>
                <c:pt idx="1913">
                  <c:v>191400</c:v>
                </c:pt>
                <c:pt idx="1914">
                  <c:v>191500</c:v>
                </c:pt>
                <c:pt idx="1915">
                  <c:v>191600</c:v>
                </c:pt>
                <c:pt idx="1916">
                  <c:v>191700</c:v>
                </c:pt>
                <c:pt idx="1917">
                  <c:v>191800</c:v>
                </c:pt>
                <c:pt idx="1918">
                  <c:v>191900</c:v>
                </c:pt>
                <c:pt idx="1919">
                  <c:v>192000</c:v>
                </c:pt>
                <c:pt idx="1920">
                  <c:v>192100</c:v>
                </c:pt>
                <c:pt idx="1921">
                  <c:v>192200</c:v>
                </c:pt>
                <c:pt idx="1922">
                  <c:v>192300</c:v>
                </c:pt>
                <c:pt idx="1923">
                  <c:v>192400</c:v>
                </c:pt>
                <c:pt idx="1924">
                  <c:v>192500</c:v>
                </c:pt>
                <c:pt idx="1925">
                  <c:v>192600</c:v>
                </c:pt>
                <c:pt idx="1926">
                  <c:v>192700</c:v>
                </c:pt>
                <c:pt idx="1927">
                  <c:v>192800</c:v>
                </c:pt>
                <c:pt idx="1928">
                  <c:v>192900</c:v>
                </c:pt>
                <c:pt idx="1929">
                  <c:v>193000</c:v>
                </c:pt>
                <c:pt idx="1930">
                  <c:v>193100</c:v>
                </c:pt>
                <c:pt idx="1931">
                  <c:v>193200</c:v>
                </c:pt>
                <c:pt idx="1932">
                  <c:v>193300</c:v>
                </c:pt>
                <c:pt idx="1933">
                  <c:v>193400</c:v>
                </c:pt>
                <c:pt idx="1934">
                  <c:v>193500</c:v>
                </c:pt>
                <c:pt idx="1935">
                  <c:v>193600</c:v>
                </c:pt>
                <c:pt idx="1936">
                  <c:v>193700</c:v>
                </c:pt>
                <c:pt idx="1937">
                  <c:v>193800</c:v>
                </c:pt>
                <c:pt idx="1938">
                  <c:v>193900</c:v>
                </c:pt>
                <c:pt idx="1939">
                  <c:v>194000</c:v>
                </c:pt>
                <c:pt idx="1940">
                  <c:v>194100</c:v>
                </c:pt>
                <c:pt idx="1941">
                  <c:v>194200</c:v>
                </c:pt>
                <c:pt idx="1942">
                  <c:v>194300</c:v>
                </c:pt>
                <c:pt idx="1943">
                  <c:v>194400</c:v>
                </c:pt>
                <c:pt idx="1944">
                  <c:v>194500</c:v>
                </c:pt>
                <c:pt idx="1945">
                  <c:v>194600</c:v>
                </c:pt>
                <c:pt idx="1946">
                  <c:v>194700</c:v>
                </c:pt>
                <c:pt idx="1947">
                  <c:v>194800</c:v>
                </c:pt>
                <c:pt idx="1948">
                  <c:v>194900</c:v>
                </c:pt>
                <c:pt idx="1949">
                  <c:v>195000</c:v>
                </c:pt>
                <c:pt idx="1950">
                  <c:v>195100</c:v>
                </c:pt>
                <c:pt idx="1951">
                  <c:v>195200</c:v>
                </c:pt>
                <c:pt idx="1952">
                  <c:v>195300</c:v>
                </c:pt>
                <c:pt idx="1953">
                  <c:v>195400</c:v>
                </c:pt>
                <c:pt idx="1954">
                  <c:v>195500</c:v>
                </c:pt>
                <c:pt idx="1955">
                  <c:v>195600</c:v>
                </c:pt>
                <c:pt idx="1956">
                  <c:v>195700</c:v>
                </c:pt>
                <c:pt idx="1957">
                  <c:v>195800</c:v>
                </c:pt>
                <c:pt idx="1958">
                  <c:v>195900</c:v>
                </c:pt>
                <c:pt idx="1959">
                  <c:v>196000</c:v>
                </c:pt>
                <c:pt idx="1960">
                  <c:v>196100</c:v>
                </c:pt>
                <c:pt idx="1961">
                  <c:v>196200</c:v>
                </c:pt>
                <c:pt idx="1962">
                  <c:v>196300</c:v>
                </c:pt>
                <c:pt idx="1963">
                  <c:v>196400</c:v>
                </c:pt>
                <c:pt idx="1964">
                  <c:v>196500</c:v>
                </c:pt>
                <c:pt idx="1965">
                  <c:v>196600</c:v>
                </c:pt>
                <c:pt idx="1966">
                  <c:v>196700</c:v>
                </c:pt>
                <c:pt idx="1967">
                  <c:v>196800</c:v>
                </c:pt>
                <c:pt idx="1968">
                  <c:v>196900</c:v>
                </c:pt>
                <c:pt idx="1969">
                  <c:v>197000</c:v>
                </c:pt>
                <c:pt idx="1970">
                  <c:v>197100</c:v>
                </c:pt>
                <c:pt idx="1971">
                  <c:v>197200</c:v>
                </c:pt>
                <c:pt idx="1972">
                  <c:v>197300</c:v>
                </c:pt>
                <c:pt idx="1973">
                  <c:v>197400</c:v>
                </c:pt>
                <c:pt idx="1974">
                  <c:v>197500</c:v>
                </c:pt>
                <c:pt idx="1975">
                  <c:v>197600</c:v>
                </c:pt>
                <c:pt idx="1976">
                  <c:v>197700</c:v>
                </c:pt>
                <c:pt idx="1977">
                  <c:v>197800</c:v>
                </c:pt>
                <c:pt idx="1978">
                  <c:v>197900</c:v>
                </c:pt>
                <c:pt idx="1979">
                  <c:v>198000</c:v>
                </c:pt>
                <c:pt idx="1980">
                  <c:v>198100</c:v>
                </c:pt>
                <c:pt idx="1981">
                  <c:v>198200</c:v>
                </c:pt>
                <c:pt idx="1982">
                  <c:v>198300</c:v>
                </c:pt>
                <c:pt idx="1983">
                  <c:v>198400</c:v>
                </c:pt>
                <c:pt idx="1984">
                  <c:v>198500</c:v>
                </c:pt>
                <c:pt idx="1985">
                  <c:v>198600</c:v>
                </c:pt>
                <c:pt idx="1986">
                  <c:v>198700</c:v>
                </c:pt>
                <c:pt idx="1987">
                  <c:v>198800</c:v>
                </c:pt>
                <c:pt idx="1988">
                  <c:v>198900</c:v>
                </c:pt>
                <c:pt idx="1989">
                  <c:v>199000</c:v>
                </c:pt>
                <c:pt idx="1990">
                  <c:v>199100</c:v>
                </c:pt>
                <c:pt idx="1991">
                  <c:v>199200</c:v>
                </c:pt>
                <c:pt idx="1992">
                  <c:v>199300</c:v>
                </c:pt>
                <c:pt idx="1993">
                  <c:v>199400</c:v>
                </c:pt>
                <c:pt idx="1994">
                  <c:v>199500</c:v>
                </c:pt>
                <c:pt idx="1995">
                  <c:v>199600</c:v>
                </c:pt>
                <c:pt idx="1996">
                  <c:v>199700</c:v>
                </c:pt>
                <c:pt idx="1997">
                  <c:v>199800</c:v>
                </c:pt>
                <c:pt idx="1998">
                  <c:v>199900</c:v>
                </c:pt>
                <c:pt idx="1999">
                  <c:v>200000</c:v>
                </c:pt>
                <c:pt idx="2000">
                  <c:v>200100</c:v>
                </c:pt>
                <c:pt idx="2001">
                  <c:v>200200</c:v>
                </c:pt>
                <c:pt idx="2002">
                  <c:v>200300</c:v>
                </c:pt>
                <c:pt idx="2003">
                  <c:v>200400</c:v>
                </c:pt>
                <c:pt idx="2004">
                  <c:v>200500</c:v>
                </c:pt>
                <c:pt idx="2005">
                  <c:v>200600</c:v>
                </c:pt>
                <c:pt idx="2006">
                  <c:v>200700</c:v>
                </c:pt>
                <c:pt idx="2007">
                  <c:v>200800</c:v>
                </c:pt>
                <c:pt idx="2008">
                  <c:v>200900</c:v>
                </c:pt>
                <c:pt idx="2009">
                  <c:v>201000</c:v>
                </c:pt>
                <c:pt idx="2010">
                  <c:v>201100</c:v>
                </c:pt>
                <c:pt idx="2011">
                  <c:v>201200</c:v>
                </c:pt>
                <c:pt idx="2012">
                  <c:v>201300</c:v>
                </c:pt>
                <c:pt idx="2013">
                  <c:v>201400</c:v>
                </c:pt>
                <c:pt idx="2014">
                  <c:v>201500</c:v>
                </c:pt>
                <c:pt idx="2015">
                  <c:v>201600</c:v>
                </c:pt>
                <c:pt idx="2016">
                  <c:v>201700</c:v>
                </c:pt>
                <c:pt idx="2017">
                  <c:v>201800</c:v>
                </c:pt>
                <c:pt idx="2018">
                  <c:v>201900</c:v>
                </c:pt>
                <c:pt idx="2019">
                  <c:v>202000</c:v>
                </c:pt>
                <c:pt idx="2020">
                  <c:v>202100</c:v>
                </c:pt>
                <c:pt idx="2021">
                  <c:v>202200</c:v>
                </c:pt>
                <c:pt idx="2022">
                  <c:v>202300</c:v>
                </c:pt>
                <c:pt idx="2023">
                  <c:v>202400</c:v>
                </c:pt>
                <c:pt idx="2024">
                  <c:v>202500</c:v>
                </c:pt>
                <c:pt idx="2025">
                  <c:v>202600</c:v>
                </c:pt>
                <c:pt idx="2026">
                  <c:v>202700</c:v>
                </c:pt>
                <c:pt idx="2027">
                  <c:v>202800</c:v>
                </c:pt>
                <c:pt idx="2028">
                  <c:v>202900</c:v>
                </c:pt>
                <c:pt idx="2029">
                  <c:v>203000</c:v>
                </c:pt>
                <c:pt idx="2030">
                  <c:v>203100</c:v>
                </c:pt>
                <c:pt idx="2031">
                  <c:v>203200</c:v>
                </c:pt>
                <c:pt idx="2032">
                  <c:v>203300</c:v>
                </c:pt>
                <c:pt idx="2033">
                  <c:v>203400</c:v>
                </c:pt>
                <c:pt idx="2034">
                  <c:v>203500</c:v>
                </c:pt>
                <c:pt idx="2035">
                  <c:v>203600</c:v>
                </c:pt>
                <c:pt idx="2036">
                  <c:v>203700</c:v>
                </c:pt>
                <c:pt idx="2037">
                  <c:v>203800</c:v>
                </c:pt>
                <c:pt idx="2038">
                  <c:v>203900</c:v>
                </c:pt>
                <c:pt idx="2039">
                  <c:v>204000</c:v>
                </c:pt>
                <c:pt idx="2040">
                  <c:v>204100</c:v>
                </c:pt>
                <c:pt idx="2041">
                  <c:v>204200</c:v>
                </c:pt>
                <c:pt idx="2042">
                  <c:v>204300</c:v>
                </c:pt>
                <c:pt idx="2043">
                  <c:v>204400</c:v>
                </c:pt>
                <c:pt idx="2044">
                  <c:v>204500</c:v>
                </c:pt>
                <c:pt idx="2045">
                  <c:v>204600</c:v>
                </c:pt>
                <c:pt idx="2046">
                  <c:v>204700</c:v>
                </c:pt>
                <c:pt idx="2047">
                  <c:v>204800</c:v>
                </c:pt>
                <c:pt idx="2048">
                  <c:v>204900</c:v>
                </c:pt>
                <c:pt idx="2049">
                  <c:v>205000</c:v>
                </c:pt>
                <c:pt idx="2050">
                  <c:v>205100</c:v>
                </c:pt>
                <c:pt idx="2051">
                  <c:v>205200</c:v>
                </c:pt>
                <c:pt idx="2052">
                  <c:v>205300</c:v>
                </c:pt>
                <c:pt idx="2053">
                  <c:v>205400</c:v>
                </c:pt>
                <c:pt idx="2054">
                  <c:v>205500</c:v>
                </c:pt>
                <c:pt idx="2055">
                  <c:v>205600</c:v>
                </c:pt>
                <c:pt idx="2056">
                  <c:v>205700</c:v>
                </c:pt>
                <c:pt idx="2057">
                  <c:v>205800</c:v>
                </c:pt>
                <c:pt idx="2058">
                  <c:v>205900</c:v>
                </c:pt>
                <c:pt idx="2059">
                  <c:v>206000</c:v>
                </c:pt>
                <c:pt idx="2060">
                  <c:v>206100</c:v>
                </c:pt>
                <c:pt idx="2061">
                  <c:v>206200</c:v>
                </c:pt>
                <c:pt idx="2062">
                  <c:v>206300</c:v>
                </c:pt>
                <c:pt idx="2063">
                  <c:v>206400</c:v>
                </c:pt>
                <c:pt idx="2064">
                  <c:v>206500</c:v>
                </c:pt>
                <c:pt idx="2065">
                  <c:v>206600</c:v>
                </c:pt>
                <c:pt idx="2066">
                  <c:v>206700</c:v>
                </c:pt>
                <c:pt idx="2067">
                  <c:v>206800</c:v>
                </c:pt>
                <c:pt idx="2068">
                  <c:v>206900</c:v>
                </c:pt>
                <c:pt idx="2069">
                  <c:v>207000</c:v>
                </c:pt>
                <c:pt idx="2070">
                  <c:v>207100</c:v>
                </c:pt>
                <c:pt idx="2071">
                  <c:v>207200</c:v>
                </c:pt>
                <c:pt idx="2072">
                  <c:v>207300</c:v>
                </c:pt>
                <c:pt idx="2073">
                  <c:v>207400</c:v>
                </c:pt>
                <c:pt idx="2074">
                  <c:v>207500</c:v>
                </c:pt>
                <c:pt idx="2075">
                  <c:v>207600</c:v>
                </c:pt>
                <c:pt idx="2076">
                  <c:v>207700</c:v>
                </c:pt>
                <c:pt idx="2077">
                  <c:v>207800</c:v>
                </c:pt>
                <c:pt idx="2078">
                  <c:v>207900</c:v>
                </c:pt>
                <c:pt idx="2079">
                  <c:v>208000</c:v>
                </c:pt>
                <c:pt idx="2080">
                  <c:v>208100</c:v>
                </c:pt>
                <c:pt idx="2081">
                  <c:v>208200</c:v>
                </c:pt>
                <c:pt idx="2082">
                  <c:v>208300</c:v>
                </c:pt>
                <c:pt idx="2083">
                  <c:v>208400</c:v>
                </c:pt>
                <c:pt idx="2084">
                  <c:v>208500</c:v>
                </c:pt>
                <c:pt idx="2085">
                  <c:v>208600</c:v>
                </c:pt>
                <c:pt idx="2086">
                  <c:v>208700</c:v>
                </c:pt>
                <c:pt idx="2087">
                  <c:v>208800</c:v>
                </c:pt>
                <c:pt idx="2088">
                  <c:v>208900</c:v>
                </c:pt>
                <c:pt idx="2089">
                  <c:v>209000</c:v>
                </c:pt>
                <c:pt idx="2090">
                  <c:v>209100</c:v>
                </c:pt>
                <c:pt idx="2091">
                  <c:v>209200</c:v>
                </c:pt>
                <c:pt idx="2092">
                  <c:v>209300</c:v>
                </c:pt>
                <c:pt idx="2093">
                  <c:v>209400</c:v>
                </c:pt>
                <c:pt idx="2094">
                  <c:v>209500</c:v>
                </c:pt>
                <c:pt idx="2095">
                  <c:v>209600</c:v>
                </c:pt>
                <c:pt idx="2096">
                  <c:v>209700</c:v>
                </c:pt>
                <c:pt idx="2097">
                  <c:v>209800</c:v>
                </c:pt>
                <c:pt idx="2098">
                  <c:v>209900</c:v>
                </c:pt>
                <c:pt idx="2099">
                  <c:v>210000</c:v>
                </c:pt>
                <c:pt idx="2100">
                  <c:v>210100</c:v>
                </c:pt>
                <c:pt idx="2101">
                  <c:v>210200</c:v>
                </c:pt>
                <c:pt idx="2102">
                  <c:v>210300</c:v>
                </c:pt>
                <c:pt idx="2103">
                  <c:v>210400</c:v>
                </c:pt>
                <c:pt idx="2104">
                  <c:v>210500</c:v>
                </c:pt>
                <c:pt idx="2105">
                  <c:v>210600</c:v>
                </c:pt>
                <c:pt idx="2106">
                  <c:v>210700</c:v>
                </c:pt>
                <c:pt idx="2107">
                  <c:v>210800</c:v>
                </c:pt>
                <c:pt idx="2108">
                  <c:v>210900</c:v>
                </c:pt>
                <c:pt idx="2109">
                  <c:v>211000</c:v>
                </c:pt>
                <c:pt idx="2110">
                  <c:v>211100</c:v>
                </c:pt>
                <c:pt idx="2111">
                  <c:v>211200</c:v>
                </c:pt>
                <c:pt idx="2112">
                  <c:v>211300</c:v>
                </c:pt>
                <c:pt idx="2113">
                  <c:v>211400</c:v>
                </c:pt>
                <c:pt idx="2114">
                  <c:v>211500</c:v>
                </c:pt>
                <c:pt idx="2115">
                  <c:v>211600</c:v>
                </c:pt>
                <c:pt idx="2116">
                  <c:v>211700</c:v>
                </c:pt>
                <c:pt idx="2117">
                  <c:v>211800</c:v>
                </c:pt>
                <c:pt idx="2118">
                  <c:v>211900</c:v>
                </c:pt>
                <c:pt idx="2119">
                  <c:v>212000</c:v>
                </c:pt>
                <c:pt idx="2120">
                  <c:v>212100</c:v>
                </c:pt>
                <c:pt idx="2121">
                  <c:v>212200</c:v>
                </c:pt>
                <c:pt idx="2122">
                  <c:v>212300</c:v>
                </c:pt>
                <c:pt idx="2123">
                  <c:v>212400</c:v>
                </c:pt>
                <c:pt idx="2124">
                  <c:v>212500</c:v>
                </c:pt>
                <c:pt idx="2125">
                  <c:v>212600</c:v>
                </c:pt>
                <c:pt idx="2126">
                  <c:v>212700</c:v>
                </c:pt>
                <c:pt idx="2127">
                  <c:v>212800</c:v>
                </c:pt>
                <c:pt idx="2128">
                  <c:v>212900</c:v>
                </c:pt>
                <c:pt idx="2129">
                  <c:v>213000</c:v>
                </c:pt>
                <c:pt idx="2130">
                  <c:v>213100</c:v>
                </c:pt>
                <c:pt idx="2131">
                  <c:v>213200</c:v>
                </c:pt>
                <c:pt idx="2132">
                  <c:v>213300</c:v>
                </c:pt>
                <c:pt idx="2133">
                  <c:v>213400</c:v>
                </c:pt>
                <c:pt idx="2134">
                  <c:v>213500</c:v>
                </c:pt>
                <c:pt idx="2135">
                  <c:v>213600</c:v>
                </c:pt>
                <c:pt idx="2136">
                  <c:v>213700</c:v>
                </c:pt>
                <c:pt idx="2137">
                  <c:v>213800</c:v>
                </c:pt>
                <c:pt idx="2138">
                  <c:v>213900</c:v>
                </c:pt>
                <c:pt idx="2139">
                  <c:v>214000</c:v>
                </c:pt>
                <c:pt idx="2140">
                  <c:v>214100</c:v>
                </c:pt>
                <c:pt idx="2141">
                  <c:v>214200</c:v>
                </c:pt>
                <c:pt idx="2142">
                  <c:v>214300</c:v>
                </c:pt>
                <c:pt idx="2143">
                  <c:v>214400</c:v>
                </c:pt>
                <c:pt idx="2144">
                  <c:v>214500</c:v>
                </c:pt>
                <c:pt idx="2145">
                  <c:v>214600</c:v>
                </c:pt>
                <c:pt idx="2146">
                  <c:v>214700</c:v>
                </c:pt>
                <c:pt idx="2147">
                  <c:v>214800</c:v>
                </c:pt>
                <c:pt idx="2148">
                  <c:v>214900</c:v>
                </c:pt>
                <c:pt idx="2149">
                  <c:v>215000</c:v>
                </c:pt>
                <c:pt idx="2150">
                  <c:v>215100</c:v>
                </c:pt>
                <c:pt idx="2151">
                  <c:v>215200</c:v>
                </c:pt>
                <c:pt idx="2152">
                  <c:v>215300</c:v>
                </c:pt>
                <c:pt idx="2153">
                  <c:v>215400</c:v>
                </c:pt>
                <c:pt idx="2154">
                  <c:v>215500</c:v>
                </c:pt>
                <c:pt idx="2155">
                  <c:v>215600</c:v>
                </c:pt>
                <c:pt idx="2156">
                  <c:v>215700</c:v>
                </c:pt>
                <c:pt idx="2157">
                  <c:v>215800</c:v>
                </c:pt>
                <c:pt idx="2158">
                  <c:v>215900</c:v>
                </c:pt>
                <c:pt idx="2159">
                  <c:v>216000</c:v>
                </c:pt>
                <c:pt idx="2160">
                  <c:v>216100</c:v>
                </c:pt>
                <c:pt idx="2161">
                  <c:v>216200</c:v>
                </c:pt>
                <c:pt idx="2162">
                  <c:v>216300</c:v>
                </c:pt>
                <c:pt idx="2163">
                  <c:v>216400</c:v>
                </c:pt>
                <c:pt idx="2164">
                  <c:v>216500</c:v>
                </c:pt>
                <c:pt idx="2165">
                  <c:v>216600</c:v>
                </c:pt>
                <c:pt idx="2166">
                  <c:v>216700</c:v>
                </c:pt>
                <c:pt idx="2167">
                  <c:v>216800</c:v>
                </c:pt>
                <c:pt idx="2168">
                  <c:v>216900</c:v>
                </c:pt>
                <c:pt idx="2169">
                  <c:v>217000</c:v>
                </c:pt>
                <c:pt idx="2170">
                  <c:v>217100</c:v>
                </c:pt>
                <c:pt idx="2171">
                  <c:v>217200</c:v>
                </c:pt>
                <c:pt idx="2172">
                  <c:v>217300</c:v>
                </c:pt>
                <c:pt idx="2173">
                  <c:v>217400</c:v>
                </c:pt>
                <c:pt idx="2174">
                  <c:v>217500</c:v>
                </c:pt>
                <c:pt idx="2175">
                  <c:v>217600</c:v>
                </c:pt>
                <c:pt idx="2176">
                  <c:v>217700</c:v>
                </c:pt>
                <c:pt idx="2177">
                  <c:v>217800</c:v>
                </c:pt>
                <c:pt idx="2178">
                  <c:v>217900</c:v>
                </c:pt>
                <c:pt idx="2179">
                  <c:v>218000</c:v>
                </c:pt>
                <c:pt idx="2180">
                  <c:v>218100</c:v>
                </c:pt>
                <c:pt idx="2181">
                  <c:v>218200</c:v>
                </c:pt>
                <c:pt idx="2182">
                  <c:v>218300</c:v>
                </c:pt>
                <c:pt idx="2183">
                  <c:v>218400</c:v>
                </c:pt>
                <c:pt idx="2184">
                  <c:v>218500</c:v>
                </c:pt>
                <c:pt idx="2185">
                  <c:v>218600</c:v>
                </c:pt>
                <c:pt idx="2186">
                  <c:v>218700</c:v>
                </c:pt>
                <c:pt idx="2187">
                  <c:v>218800</c:v>
                </c:pt>
                <c:pt idx="2188">
                  <c:v>218900</c:v>
                </c:pt>
                <c:pt idx="2189">
                  <c:v>219000</c:v>
                </c:pt>
                <c:pt idx="2190">
                  <c:v>219100</c:v>
                </c:pt>
                <c:pt idx="2191">
                  <c:v>219200</c:v>
                </c:pt>
                <c:pt idx="2192">
                  <c:v>219300</c:v>
                </c:pt>
                <c:pt idx="2193">
                  <c:v>219400</c:v>
                </c:pt>
                <c:pt idx="2194">
                  <c:v>219500</c:v>
                </c:pt>
                <c:pt idx="2195">
                  <c:v>219600</c:v>
                </c:pt>
                <c:pt idx="2196">
                  <c:v>219700</c:v>
                </c:pt>
                <c:pt idx="2197">
                  <c:v>219800</c:v>
                </c:pt>
                <c:pt idx="2198">
                  <c:v>219900</c:v>
                </c:pt>
                <c:pt idx="2199">
                  <c:v>220000</c:v>
                </c:pt>
                <c:pt idx="2200">
                  <c:v>220100</c:v>
                </c:pt>
                <c:pt idx="2201">
                  <c:v>220200</c:v>
                </c:pt>
                <c:pt idx="2202">
                  <c:v>220300</c:v>
                </c:pt>
                <c:pt idx="2203">
                  <c:v>220400</c:v>
                </c:pt>
                <c:pt idx="2204">
                  <c:v>220500</c:v>
                </c:pt>
                <c:pt idx="2205">
                  <c:v>220600</c:v>
                </c:pt>
                <c:pt idx="2206">
                  <c:v>220700</c:v>
                </c:pt>
                <c:pt idx="2207">
                  <c:v>220800</c:v>
                </c:pt>
                <c:pt idx="2208">
                  <c:v>220900</c:v>
                </c:pt>
                <c:pt idx="2209">
                  <c:v>221000</c:v>
                </c:pt>
                <c:pt idx="2210">
                  <c:v>221100</c:v>
                </c:pt>
                <c:pt idx="2211">
                  <c:v>221200</c:v>
                </c:pt>
                <c:pt idx="2212">
                  <c:v>221300</c:v>
                </c:pt>
                <c:pt idx="2213">
                  <c:v>221400</c:v>
                </c:pt>
                <c:pt idx="2214">
                  <c:v>221500</c:v>
                </c:pt>
                <c:pt idx="2215">
                  <c:v>221600</c:v>
                </c:pt>
                <c:pt idx="2216">
                  <c:v>221700</c:v>
                </c:pt>
                <c:pt idx="2217">
                  <c:v>221800</c:v>
                </c:pt>
                <c:pt idx="2218">
                  <c:v>221900</c:v>
                </c:pt>
                <c:pt idx="2219">
                  <c:v>222000</c:v>
                </c:pt>
                <c:pt idx="2220">
                  <c:v>222100</c:v>
                </c:pt>
                <c:pt idx="2221">
                  <c:v>222200</c:v>
                </c:pt>
                <c:pt idx="2222">
                  <c:v>222300</c:v>
                </c:pt>
                <c:pt idx="2223">
                  <c:v>222400</c:v>
                </c:pt>
                <c:pt idx="2224">
                  <c:v>222500</c:v>
                </c:pt>
                <c:pt idx="2225">
                  <c:v>222600</c:v>
                </c:pt>
                <c:pt idx="2226">
                  <c:v>222700</c:v>
                </c:pt>
                <c:pt idx="2227">
                  <c:v>222800</c:v>
                </c:pt>
                <c:pt idx="2228">
                  <c:v>222900</c:v>
                </c:pt>
                <c:pt idx="2229">
                  <c:v>223000</c:v>
                </c:pt>
                <c:pt idx="2230">
                  <c:v>223100</c:v>
                </c:pt>
                <c:pt idx="2231">
                  <c:v>223200</c:v>
                </c:pt>
                <c:pt idx="2232">
                  <c:v>223300</c:v>
                </c:pt>
                <c:pt idx="2233">
                  <c:v>223400</c:v>
                </c:pt>
                <c:pt idx="2234">
                  <c:v>223500</c:v>
                </c:pt>
                <c:pt idx="2235">
                  <c:v>223600</c:v>
                </c:pt>
                <c:pt idx="2236">
                  <c:v>223700</c:v>
                </c:pt>
                <c:pt idx="2237">
                  <c:v>223800</c:v>
                </c:pt>
                <c:pt idx="2238">
                  <c:v>223900</c:v>
                </c:pt>
                <c:pt idx="2239">
                  <c:v>224000</c:v>
                </c:pt>
                <c:pt idx="2240">
                  <c:v>224100</c:v>
                </c:pt>
                <c:pt idx="2241">
                  <c:v>224200</c:v>
                </c:pt>
                <c:pt idx="2242">
                  <c:v>224300</c:v>
                </c:pt>
                <c:pt idx="2243">
                  <c:v>224400</c:v>
                </c:pt>
                <c:pt idx="2244">
                  <c:v>224500</c:v>
                </c:pt>
                <c:pt idx="2245">
                  <c:v>224600</c:v>
                </c:pt>
                <c:pt idx="2246">
                  <c:v>224700</c:v>
                </c:pt>
                <c:pt idx="2247">
                  <c:v>224800</c:v>
                </c:pt>
                <c:pt idx="2248">
                  <c:v>224900</c:v>
                </c:pt>
                <c:pt idx="2249">
                  <c:v>225000</c:v>
                </c:pt>
                <c:pt idx="2250">
                  <c:v>225100</c:v>
                </c:pt>
                <c:pt idx="2251">
                  <c:v>225200</c:v>
                </c:pt>
                <c:pt idx="2252">
                  <c:v>225300</c:v>
                </c:pt>
                <c:pt idx="2253">
                  <c:v>225400</c:v>
                </c:pt>
                <c:pt idx="2254">
                  <c:v>225500</c:v>
                </c:pt>
                <c:pt idx="2255">
                  <c:v>225600</c:v>
                </c:pt>
                <c:pt idx="2256">
                  <c:v>225700</c:v>
                </c:pt>
                <c:pt idx="2257">
                  <c:v>225800</c:v>
                </c:pt>
                <c:pt idx="2258">
                  <c:v>225900</c:v>
                </c:pt>
                <c:pt idx="2259">
                  <c:v>226000</c:v>
                </c:pt>
                <c:pt idx="2260">
                  <c:v>226100</c:v>
                </c:pt>
                <c:pt idx="2261">
                  <c:v>226200</c:v>
                </c:pt>
                <c:pt idx="2262">
                  <c:v>226300</c:v>
                </c:pt>
                <c:pt idx="2263">
                  <c:v>226400</c:v>
                </c:pt>
                <c:pt idx="2264">
                  <c:v>226500</c:v>
                </c:pt>
                <c:pt idx="2265">
                  <c:v>226600</c:v>
                </c:pt>
                <c:pt idx="2266">
                  <c:v>226700</c:v>
                </c:pt>
                <c:pt idx="2267">
                  <c:v>226800</c:v>
                </c:pt>
                <c:pt idx="2268">
                  <c:v>226900</c:v>
                </c:pt>
                <c:pt idx="2269">
                  <c:v>227000</c:v>
                </c:pt>
                <c:pt idx="2270">
                  <c:v>227100</c:v>
                </c:pt>
                <c:pt idx="2271">
                  <c:v>227200</c:v>
                </c:pt>
                <c:pt idx="2272">
                  <c:v>227300</c:v>
                </c:pt>
                <c:pt idx="2273">
                  <c:v>227400</c:v>
                </c:pt>
                <c:pt idx="2274">
                  <c:v>227500</c:v>
                </c:pt>
                <c:pt idx="2275">
                  <c:v>227600</c:v>
                </c:pt>
                <c:pt idx="2276">
                  <c:v>227700</c:v>
                </c:pt>
                <c:pt idx="2277">
                  <c:v>227800</c:v>
                </c:pt>
                <c:pt idx="2278">
                  <c:v>227900</c:v>
                </c:pt>
                <c:pt idx="2279">
                  <c:v>228000</c:v>
                </c:pt>
                <c:pt idx="2280">
                  <c:v>228100</c:v>
                </c:pt>
                <c:pt idx="2281">
                  <c:v>228200</c:v>
                </c:pt>
                <c:pt idx="2282">
                  <c:v>228300</c:v>
                </c:pt>
                <c:pt idx="2283">
                  <c:v>228400</c:v>
                </c:pt>
                <c:pt idx="2284">
                  <c:v>228500</c:v>
                </c:pt>
                <c:pt idx="2285">
                  <c:v>228600</c:v>
                </c:pt>
                <c:pt idx="2286">
                  <c:v>228700</c:v>
                </c:pt>
                <c:pt idx="2287">
                  <c:v>228800</c:v>
                </c:pt>
                <c:pt idx="2288">
                  <c:v>228900</c:v>
                </c:pt>
                <c:pt idx="2289">
                  <c:v>229000</c:v>
                </c:pt>
                <c:pt idx="2290">
                  <c:v>229100</c:v>
                </c:pt>
                <c:pt idx="2291">
                  <c:v>229200</c:v>
                </c:pt>
                <c:pt idx="2292">
                  <c:v>229300</c:v>
                </c:pt>
                <c:pt idx="2293">
                  <c:v>229400</c:v>
                </c:pt>
                <c:pt idx="2294">
                  <c:v>229500</c:v>
                </c:pt>
                <c:pt idx="2295">
                  <c:v>229600</c:v>
                </c:pt>
                <c:pt idx="2296">
                  <c:v>229700</c:v>
                </c:pt>
                <c:pt idx="2297">
                  <c:v>229800</c:v>
                </c:pt>
                <c:pt idx="2298">
                  <c:v>229900</c:v>
                </c:pt>
                <c:pt idx="2299">
                  <c:v>230000</c:v>
                </c:pt>
                <c:pt idx="2300">
                  <c:v>230100</c:v>
                </c:pt>
                <c:pt idx="2301">
                  <c:v>230200</c:v>
                </c:pt>
                <c:pt idx="2302">
                  <c:v>230300</c:v>
                </c:pt>
                <c:pt idx="2303">
                  <c:v>230400</c:v>
                </c:pt>
                <c:pt idx="2304">
                  <c:v>230500</c:v>
                </c:pt>
                <c:pt idx="2305">
                  <c:v>230600</c:v>
                </c:pt>
                <c:pt idx="2306">
                  <c:v>230700</c:v>
                </c:pt>
                <c:pt idx="2307">
                  <c:v>230800</c:v>
                </c:pt>
                <c:pt idx="2308">
                  <c:v>230900</c:v>
                </c:pt>
                <c:pt idx="2309">
                  <c:v>231000</c:v>
                </c:pt>
                <c:pt idx="2310">
                  <c:v>231100</c:v>
                </c:pt>
                <c:pt idx="2311">
                  <c:v>231200</c:v>
                </c:pt>
                <c:pt idx="2312">
                  <c:v>231300</c:v>
                </c:pt>
                <c:pt idx="2313">
                  <c:v>231400</c:v>
                </c:pt>
                <c:pt idx="2314">
                  <c:v>231500</c:v>
                </c:pt>
                <c:pt idx="2315">
                  <c:v>231600</c:v>
                </c:pt>
                <c:pt idx="2316">
                  <c:v>231700</c:v>
                </c:pt>
                <c:pt idx="2317">
                  <c:v>231800</c:v>
                </c:pt>
                <c:pt idx="2318">
                  <c:v>231900</c:v>
                </c:pt>
                <c:pt idx="2319">
                  <c:v>232000</c:v>
                </c:pt>
                <c:pt idx="2320">
                  <c:v>232100</c:v>
                </c:pt>
                <c:pt idx="2321">
                  <c:v>232200</c:v>
                </c:pt>
                <c:pt idx="2322">
                  <c:v>232300</c:v>
                </c:pt>
                <c:pt idx="2323">
                  <c:v>232400</c:v>
                </c:pt>
                <c:pt idx="2324">
                  <c:v>232500</c:v>
                </c:pt>
                <c:pt idx="2325">
                  <c:v>232600</c:v>
                </c:pt>
                <c:pt idx="2326">
                  <c:v>232700</c:v>
                </c:pt>
                <c:pt idx="2327">
                  <c:v>232800</c:v>
                </c:pt>
                <c:pt idx="2328">
                  <c:v>232900</c:v>
                </c:pt>
                <c:pt idx="2329">
                  <c:v>233000</c:v>
                </c:pt>
                <c:pt idx="2330">
                  <c:v>233100</c:v>
                </c:pt>
                <c:pt idx="2331">
                  <c:v>233200</c:v>
                </c:pt>
                <c:pt idx="2332">
                  <c:v>233300</c:v>
                </c:pt>
                <c:pt idx="2333">
                  <c:v>233400</c:v>
                </c:pt>
                <c:pt idx="2334">
                  <c:v>233500</c:v>
                </c:pt>
                <c:pt idx="2335">
                  <c:v>233600</c:v>
                </c:pt>
                <c:pt idx="2336">
                  <c:v>233700</c:v>
                </c:pt>
                <c:pt idx="2337">
                  <c:v>233800</c:v>
                </c:pt>
                <c:pt idx="2338">
                  <c:v>233900</c:v>
                </c:pt>
                <c:pt idx="2339">
                  <c:v>234000</c:v>
                </c:pt>
                <c:pt idx="2340">
                  <c:v>234100</c:v>
                </c:pt>
                <c:pt idx="2341">
                  <c:v>234200</c:v>
                </c:pt>
                <c:pt idx="2342">
                  <c:v>234300</c:v>
                </c:pt>
                <c:pt idx="2343">
                  <c:v>234400</c:v>
                </c:pt>
                <c:pt idx="2344">
                  <c:v>234500</c:v>
                </c:pt>
                <c:pt idx="2345">
                  <c:v>234600</c:v>
                </c:pt>
                <c:pt idx="2346">
                  <c:v>234700</c:v>
                </c:pt>
                <c:pt idx="2347">
                  <c:v>234800</c:v>
                </c:pt>
                <c:pt idx="2348">
                  <c:v>234900</c:v>
                </c:pt>
                <c:pt idx="2349">
                  <c:v>235000</c:v>
                </c:pt>
                <c:pt idx="2350">
                  <c:v>235100</c:v>
                </c:pt>
                <c:pt idx="2351">
                  <c:v>235200</c:v>
                </c:pt>
                <c:pt idx="2352">
                  <c:v>235300</c:v>
                </c:pt>
                <c:pt idx="2353">
                  <c:v>235400</c:v>
                </c:pt>
                <c:pt idx="2354">
                  <c:v>235500</c:v>
                </c:pt>
                <c:pt idx="2355">
                  <c:v>235600</c:v>
                </c:pt>
                <c:pt idx="2356">
                  <c:v>235700</c:v>
                </c:pt>
                <c:pt idx="2357">
                  <c:v>235800</c:v>
                </c:pt>
                <c:pt idx="2358">
                  <c:v>235900</c:v>
                </c:pt>
                <c:pt idx="2359">
                  <c:v>236000</c:v>
                </c:pt>
                <c:pt idx="2360">
                  <c:v>236100</c:v>
                </c:pt>
                <c:pt idx="2361">
                  <c:v>236200</c:v>
                </c:pt>
                <c:pt idx="2362">
                  <c:v>236300</c:v>
                </c:pt>
                <c:pt idx="2363">
                  <c:v>236400</c:v>
                </c:pt>
                <c:pt idx="2364">
                  <c:v>236500</c:v>
                </c:pt>
                <c:pt idx="2365">
                  <c:v>236600</c:v>
                </c:pt>
                <c:pt idx="2366">
                  <c:v>236700</c:v>
                </c:pt>
                <c:pt idx="2367">
                  <c:v>236800</c:v>
                </c:pt>
                <c:pt idx="2368">
                  <c:v>236900</c:v>
                </c:pt>
                <c:pt idx="2369">
                  <c:v>237000</c:v>
                </c:pt>
                <c:pt idx="2370">
                  <c:v>237100</c:v>
                </c:pt>
                <c:pt idx="2371">
                  <c:v>237200</c:v>
                </c:pt>
                <c:pt idx="2372">
                  <c:v>237300</c:v>
                </c:pt>
                <c:pt idx="2373">
                  <c:v>237400</c:v>
                </c:pt>
                <c:pt idx="2374">
                  <c:v>237500</c:v>
                </c:pt>
                <c:pt idx="2375">
                  <c:v>237600</c:v>
                </c:pt>
                <c:pt idx="2376">
                  <c:v>237700</c:v>
                </c:pt>
                <c:pt idx="2377">
                  <c:v>237800</c:v>
                </c:pt>
                <c:pt idx="2378">
                  <c:v>237900</c:v>
                </c:pt>
                <c:pt idx="2379">
                  <c:v>238000</c:v>
                </c:pt>
                <c:pt idx="2380">
                  <c:v>238100</c:v>
                </c:pt>
                <c:pt idx="2381">
                  <c:v>238200</c:v>
                </c:pt>
                <c:pt idx="2382">
                  <c:v>238300</c:v>
                </c:pt>
                <c:pt idx="2383">
                  <c:v>238400</c:v>
                </c:pt>
                <c:pt idx="2384">
                  <c:v>238500</c:v>
                </c:pt>
                <c:pt idx="2385">
                  <c:v>238600</c:v>
                </c:pt>
                <c:pt idx="2386">
                  <c:v>238700</c:v>
                </c:pt>
                <c:pt idx="2387">
                  <c:v>238800</c:v>
                </c:pt>
                <c:pt idx="2388">
                  <c:v>238900</c:v>
                </c:pt>
                <c:pt idx="2389">
                  <c:v>239000</c:v>
                </c:pt>
                <c:pt idx="2390">
                  <c:v>239100</c:v>
                </c:pt>
                <c:pt idx="2391">
                  <c:v>239200</c:v>
                </c:pt>
                <c:pt idx="2392">
                  <c:v>239300</c:v>
                </c:pt>
                <c:pt idx="2393">
                  <c:v>239400</c:v>
                </c:pt>
                <c:pt idx="2394">
                  <c:v>239500</c:v>
                </c:pt>
                <c:pt idx="2395">
                  <c:v>239600</c:v>
                </c:pt>
                <c:pt idx="2396">
                  <c:v>239700</c:v>
                </c:pt>
                <c:pt idx="2397">
                  <c:v>239800</c:v>
                </c:pt>
                <c:pt idx="2398">
                  <c:v>239900</c:v>
                </c:pt>
                <c:pt idx="2399">
                  <c:v>240000</c:v>
                </c:pt>
                <c:pt idx="2400">
                  <c:v>240100</c:v>
                </c:pt>
                <c:pt idx="2401">
                  <c:v>240200</c:v>
                </c:pt>
                <c:pt idx="2402">
                  <c:v>240300</c:v>
                </c:pt>
                <c:pt idx="2403">
                  <c:v>240400</c:v>
                </c:pt>
                <c:pt idx="2404">
                  <c:v>240500</c:v>
                </c:pt>
                <c:pt idx="2405">
                  <c:v>240600</c:v>
                </c:pt>
                <c:pt idx="2406">
                  <c:v>240700</c:v>
                </c:pt>
                <c:pt idx="2407">
                  <c:v>240800</c:v>
                </c:pt>
                <c:pt idx="2408">
                  <c:v>240900</c:v>
                </c:pt>
                <c:pt idx="2409">
                  <c:v>241000</c:v>
                </c:pt>
                <c:pt idx="2410">
                  <c:v>241100</c:v>
                </c:pt>
                <c:pt idx="2411">
                  <c:v>241200</c:v>
                </c:pt>
                <c:pt idx="2412">
                  <c:v>241300</c:v>
                </c:pt>
                <c:pt idx="2413">
                  <c:v>241400</c:v>
                </c:pt>
                <c:pt idx="2414">
                  <c:v>241500</c:v>
                </c:pt>
                <c:pt idx="2415">
                  <c:v>241600</c:v>
                </c:pt>
                <c:pt idx="2416">
                  <c:v>241700</c:v>
                </c:pt>
                <c:pt idx="2417">
                  <c:v>241800</c:v>
                </c:pt>
                <c:pt idx="2418">
                  <c:v>241900</c:v>
                </c:pt>
                <c:pt idx="2419">
                  <c:v>242000</c:v>
                </c:pt>
                <c:pt idx="2420">
                  <c:v>242100</c:v>
                </c:pt>
                <c:pt idx="2421">
                  <c:v>242200</c:v>
                </c:pt>
                <c:pt idx="2422">
                  <c:v>242300</c:v>
                </c:pt>
                <c:pt idx="2423">
                  <c:v>242400</c:v>
                </c:pt>
                <c:pt idx="2424">
                  <c:v>242500</c:v>
                </c:pt>
                <c:pt idx="2425">
                  <c:v>242600</c:v>
                </c:pt>
                <c:pt idx="2426">
                  <c:v>242700</c:v>
                </c:pt>
                <c:pt idx="2427">
                  <c:v>242800</c:v>
                </c:pt>
                <c:pt idx="2428">
                  <c:v>242900</c:v>
                </c:pt>
                <c:pt idx="2429">
                  <c:v>243000</c:v>
                </c:pt>
                <c:pt idx="2430">
                  <c:v>243100</c:v>
                </c:pt>
                <c:pt idx="2431">
                  <c:v>243200</c:v>
                </c:pt>
                <c:pt idx="2432">
                  <c:v>243300</c:v>
                </c:pt>
                <c:pt idx="2433">
                  <c:v>243400</c:v>
                </c:pt>
                <c:pt idx="2434">
                  <c:v>243500</c:v>
                </c:pt>
                <c:pt idx="2435">
                  <c:v>243600</c:v>
                </c:pt>
                <c:pt idx="2436">
                  <c:v>243700</c:v>
                </c:pt>
                <c:pt idx="2437">
                  <c:v>243800</c:v>
                </c:pt>
                <c:pt idx="2438">
                  <c:v>243900</c:v>
                </c:pt>
                <c:pt idx="2439">
                  <c:v>244000</c:v>
                </c:pt>
                <c:pt idx="2440">
                  <c:v>244100</c:v>
                </c:pt>
                <c:pt idx="2441">
                  <c:v>244200</c:v>
                </c:pt>
                <c:pt idx="2442">
                  <c:v>244300</c:v>
                </c:pt>
                <c:pt idx="2443">
                  <c:v>244400</c:v>
                </c:pt>
                <c:pt idx="2444">
                  <c:v>244500</c:v>
                </c:pt>
                <c:pt idx="2445">
                  <c:v>244600</c:v>
                </c:pt>
                <c:pt idx="2446">
                  <c:v>244700</c:v>
                </c:pt>
                <c:pt idx="2447">
                  <c:v>244800</c:v>
                </c:pt>
                <c:pt idx="2448">
                  <c:v>244900</c:v>
                </c:pt>
                <c:pt idx="2449">
                  <c:v>245000</c:v>
                </c:pt>
                <c:pt idx="2450">
                  <c:v>245100</c:v>
                </c:pt>
                <c:pt idx="2451">
                  <c:v>245200</c:v>
                </c:pt>
                <c:pt idx="2452">
                  <c:v>245300</c:v>
                </c:pt>
                <c:pt idx="2453">
                  <c:v>245400</c:v>
                </c:pt>
                <c:pt idx="2454">
                  <c:v>245500</c:v>
                </c:pt>
                <c:pt idx="2455">
                  <c:v>245600</c:v>
                </c:pt>
                <c:pt idx="2456">
                  <c:v>245700</c:v>
                </c:pt>
                <c:pt idx="2457">
                  <c:v>245800</c:v>
                </c:pt>
                <c:pt idx="2458">
                  <c:v>245900</c:v>
                </c:pt>
                <c:pt idx="2459">
                  <c:v>246000</c:v>
                </c:pt>
                <c:pt idx="2460">
                  <c:v>246100</c:v>
                </c:pt>
                <c:pt idx="2461">
                  <c:v>246200</c:v>
                </c:pt>
                <c:pt idx="2462">
                  <c:v>246300</c:v>
                </c:pt>
                <c:pt idx="2463">
                  <c:v>246400</c:v>
                </c:pt>
                <c:pt idx="2464">
                  <c:v>246500</c:v>
                </c:pt>
                <c:pt idx="2465">
                  <c:v>246600</c:v>
                </c:pt>
                <c:pt idx="2466">
                  <c:v>246700</c:v>
                </c:pt>
                <c:pt idx="2467">
                  <c:v>246800</c:v>
                </c:pt>
                <c:pt idx="2468">
                  <c:v>246900</c:v>
                </c:pt>
                <c:pt idx="2469">
                  <c:v>247000</c:v>
                </c:pt>
                <c:pt idx="2470">
                  <c:v>247100</c:v>
                </c:pt>
                <c:pt idx="2471">
                  <c:v>247200</c:v>
                </c:pt>
                <c:pt idx="2472">
                  <c:v>247300</c:v>
                </c:pt>
                <c:pt idx="2473">
                  <c:v>247400</c:v>
                </c:pt>
                <c:pt idx="2474">
                  <c:v>247500</c:v>
                </c:pt>
                <c:pt idx="2475">
                  <c:v>247600</c:v>
                </c:pt>
                <c:pt idx="2476">
                  <c:v>247700</c:v>
                </c:pt>
                <c:pt idx="2477">
                  <c:v>247800</c:v>
                </c:pt>
                <c:pt idx="2478">
                  <c:v>247900</c:v>
                </c:pt>
                <c:pt idx="2479">
                  <c:v>248000</c:v>
                </c:pt>
                <c:pt idx="2480">
                  <c:v>248100</c:v>
                </c:pt>
                <c:pt idx="2481">
                  <c:v>248200</c:v>
                </c:pt>
                <c:pt idx="2482">
                  <c:v>248300</c:v>
                </c:pt>
                <c:pt idx="2483">
                  <c:v>248400</c:v>
                </c:pt>
                <c:pt idx="2484">
                  <c:v>248500</c:v>
                </c:pt>
                <c:pt idx="2485">
                  <c:v>248600</c:v>
                </c:pt>
                <c:pt idx="2486">
                  <c:v>248700</c:v>
                </c:pt>
                <c:pt idx="2487">
                  <c:v>248800</c:v>
                </c:pt>
                <c:pt idx="2488">
                  <c:v>248900</c:v>
                </c:pt>
                <c:pt idx="2489">
                  <c:v>249000</c:v>
                </c:pt>
                <c:pt idx="2490">
                  <c:v>249100</c:v>
                </c:pt>
                <c:pt idx="2491">
                  <c:v>249200</c:v>
                </c:pt>
                <c:pt idx="2492">
                  <c:v>249300</c:v>
                </c:pt>
                <c:pt idx="2493">
                  <c:v>249400</c:v>
                </c:pt>
                <c:pt idx="2494">
                  <c:v>249500</c:v>
                </c:pt>
                <c:pt idx="2495">
                  <c:v>249600</c:v>
                </c:pt>
                <c:pt idx="2496">
                  <c:v>249700</c:v>
                </c:pt>
                <c:pt idx="2497">
                  <c:v>249800</c:v>
                </c:pt>
                <c:pt idx="2498">
                  <c:v>249900</c:v>
                </c:pt>
                <c:pt idx="2499">
                  <c:v>250000</c:v>
                </c:pt>
                <c:pt idx="2500">
                  <c:v>250100</c:v>
                </c:pt>
                <c:pt idx="2501">
                  <c:v>250200</c:v>
                </c:pt>
                <c:pt idx="2502">
                  <c:v>250300</c:v>
                </c:pt>
                <c:pt idx="2503">
                  <c:v>250400</c:v>
                </c:pt>
                <c:pt idx="2504">
                  <c:v>250500</c:v>
                </c:pt>
                <c:pt idx="2505">
                  <c:v>250600</c:v>
                </c:pt>
                <c:pt idx="2506">
                  <c:v>250700</c:v>
                </c:pt>
                <c:pt idx="2507">
                  <c:v>250800</c:v>
                </c:pt>
                <c:pt idx="2508">
                  <c:v>250900</c:v>
                </c:pt>
                <c:pt idx="2509">
                  <c:v>251000</c:v>
                </c:pt>
                <c:pt idx="2510">
                  <c:v>251100</c:v>
                </c:pt>
                <c:pt idx="2511">
                  <c:v>251200</c:v>
                </c:pt>
                <c:pt idx="2512">
                  <c:v>251300</c:v>
                </c:pt>
                <c:pt idx="2513">
                  <c:v>251400</c:v>
                </c:pt>
                <c:pt idx="2514">
                  <c:v>251500</c:v>
                </c:pt>
                <c:pt idx="2515">
                  <c:v>251600</c:v>
                </c:pt>
                <c:pt idx="2516">
                  <c:v>251700</c:v>
                </c:pt>
                <c:pt idx="2517">
                  <c:v>251800</c:v>
                </c:pt>
                <c:pt idx="2518">
                  <c:v>251900</c:v>
                </c:pt>
                <c:pt idx="2519">
                  <c:v>252000</c:v>
                </c:pt>
                <c:pt idx="2520">
                  <c:v>252100</c:v>
                </c:pt>
                <c:pt idx="2521">
                  <c:v>252200</c:v>
                </c:pt>
                <c:pt idx="2522">
                  <c:v>252300</c:v>
                </c:pt>
                <c:pt idx="2523">
                  <c:v>252400</c:v>
                </c:pt>
                <c:pt idx="2524">
                  <c:v>252500</c:v>
                </c:pt>
                <c:pt idx="2525">
                  <c:v>252600</c:v>
                </c:pt>
                <c:pt idx="2526">
                  <c:v>252700</c:v>
                </c:pt>
                <c:pt idx="2527">
                  <c:v>252800</c:v>
                </c:pt>
                <c:pt idx="2528">
                  <c:v>252900</c:v>
                </c:pt>
                <c:pt idx="2529">
                  <c:v>253000</c:v>
                </c:pt>
                <c:pt idx="2530">
                  <c:v>253100</c:v>
                </c:pt>
                <c:pt idx="2531">
                  <c:v>253200</c:v>
                </c:pt>
                <c:pt idx="2532">
                  <c:v>253300</c:v>
                </c:pt>
                <c:pt idx="2533">
                  <c:v>253400</c:v>
                </c:pt>
                <c:pt idx="2534">
                  <c:v>253500</c:v>
                </c:pt>
                <c:pt idx="2535">
                  <c:v>253600</c:v>
                </c:pt>
                <c:pt idx="2536">
                  <c:v>253700</c:v>
                </c:pt>
                <c:pt idx="2537">
                  <c:v>253800</c:v>
                </c:pt>
                <c:pt idx="2538">
                  <c:v>253900</c:v>
                </c:pt>
                <c:pt idx="2539">
                  <c:v>254000</c:v>
                </c:pt>
                <c:pt idx="2540">
                  <c:v>254100</c:v>
                </c:pt>
                <c:pt idx="2541">
                  <c:v>254200</c:v>
                </c:pt>
                <c:pt idx="2542">
                  <c:v>254300</c:v>
                </c:pt>
                <c:pt idx="2543">
                  <c:v>254400</c:v>
                </c:pt>
                <c:pt idx="2544">
                  <c:v>254500</c:v>
                </c:pt>
                <c:pt idx="2545">
                  <c:v>254600</c:v>
                </c:pt>
                <c:pt idx="2546">
                  <c:v>254700</c:v>
                </c:pt>
                <c:pt idx="2547">
                  <c:v>254800</c:v>
                </c:pt>
                <c:pt idx="2548">
                  <c:v>254900</c:v>
                </c:pt>
                <c:pt idx="2549">
                  <c:v>255000</c:v>
                </c:pt>
                <c:pt idx="2550">
                  <c:v>255100</c:v>
                </c:pt>
                <c:pt idx="2551">
                  <c:v>255200</c:v>
                </c:pt>
                <c:pt idx="2552">
                  <c:v>255300</c:v>
                </c:pt>
                <c:pt idx="2553">
                  <c:v>255400</c:v>
                </c:pt>
                <c:pt idx="2554">
                  <c:v>255500</c:v>
                </c:pt>
                <c:pt idx="2555">
                  <c:v>255600</c:v>
                </c:pt>
                <c:pt idx="2556">
                  <c:v>255700</c:v>
                </c:pt>
                <c:pt idx="2557">
                  <c:v>255800</c:v>
                </c:pt>
                <c:pt idx="2558">
                  <c:v>255900</c:v>
                </c:pt>
                <c:pt idx="2559">
                  <c:v>256000</c:v>
                </c:pt>
                <c:pt idx="2560">
                  <c:v>256100</c:v>
                </c:pt>
                <c:pt idx="2561">
                  <c:v>256200</c:v>
                </c:pt>
                <c:pt idx="2562">
                  <c:v>256300</c:v>
                </c:pt>
                <c:pt idx="2563">
                  <c:v>256400</c:v>
                </c:pt>
                <c:pt idx="2564">
                  <c:v>256500</c:v>
                </c:pt>
                <c:pt idx="2565">
                  <c:v>256600</c:v>
                </c:pt>
                <c:pt idx="2566">
                  <c:v>256700</c:v>
                </c:pt>
                <c:pt idx="2567">
                  <c:v>256800</c:v>
                </c:pt>
                <c:pt idx="2568">
                  <c:v>256900</c:v>
                </c:pt>
                <c:pt idx="2569">
                  <c:v>257000</c:v>
                </c:pt>
                <c:pt idx="2570">
                  <c:v>257100</c:v>
                </c:pt>
                <c:pt idx="2571">
                  <c:v>257200</c:v>
                </c:pt>
                <c:pt idx="2572">
                  <c:v>257300</c:v>
                </c:pt>
                <c:pt idx="2573">
                  <c:v>257400</c:v>
                </c:pt>
                <c:pt idx="2574">
                  <c:v>257500</c:v>
                </c:pt>
                <c:pt idx="2575">
                  <c:v>257600</c:v>
                </c:pt>
                <c:pt idx="2576">
                  <c:v>257700</c:v>
                </c:pt>
                <c:pt idx="2577">
                  <c:v>257800</c:v>
                </c:pt>
                <c:pt idx="2578">
                  <c:v>257900</c:v>
                </c:pt>
                <c:pt idx="2579">
                  <c:v>258000</c:v>
                </c:pt>
                <c:pt idx="2580">
                  <c:v>258100</c:v>
                </c:pt>
                <c:pt idx="2581">
                  <c:v>258200</c:v>
                </c:pt>
                <c:pt idx="2582">
                  <c:v>258300</c:v>
                </c:pt>
                <c:pt idx="2583">
                  <c:v>258400</c:v>
                </c:pt>
                <c:pt idx="2584">
                  <c:v>258500</c:v>
                </c:pt>
                <c:pt idx="2585">
                  <c:v>258600</c:v>
                </c:pt>
                <c:pt idx="2586">
                  <c:v>258700</c:v>
                </c:pt>
                <c:pt idx="2587">
                  <c:v>258800</c:v>
                </c:pt>
                <c:pt idx="2588">
                  <c:v>258900</c:v>
                </c:pt>
                <c:pt idx="2589">
                  <c:v>259000</c:v>
                </c:pt>
                <c:pt idx="2590">
                  <c:v>259100</c:v>
                </c:pt>
                <c:pt idx="2591">
                  <c:v>259200</c:v>
                </c:pt>
                <c:pt idx="2592">
                  <c:v>259300</c:v>
                </c:pt>
                <c:pt idx="2593">
                  <c:v>259400</c:v>
                </c:pt>
                <c:pt idx="2594">
                  <c:v>259500</c:v>
                </c:pt>
                <c:pt idx="2595">
                  <c:v>259600</c:v>
                </c:pt>
                <c:pt idx="2596">
                  <c:v>259700</c:v>
                </c:pt>
                <c:pt idx="2597">
                  <c:v>259800</c:v>
                </c:pt>
                <c:pt idx="2598">
                  <c:v>259900</c:v>
                </c:pt>
                <c:pt idx="2599">
                  <c:v>260000</c:v>
                </c:pt>
                <c:pt idx="2600">
                  <c:v>260100</c:v>
                </c:pt>
                <c:pt idx="2601">
                  <c:v>260200</c:v>
                </c:pt>
                <c:pt idx="2602">
                  <c:v>260300</c:v>
                </c:pt>
                <c:pt idx="2603">
                  <c:v>260400</c:v>
                </c:pt>
                <c:pt idx="2604">
                  <c:v>260500</c:v>
                </c:pt>
                <c:pt idx="2605">
                  <c:v>260600</c:v>
                </c:pt>
                <c:pt idx="2606">
                  <c:v>260700</c:v>
                </c:pt>
                <c:pt idx="2607">
                  <c:v>260800</c:v>
                </c:pt>
                <c:pt idx="2608">
                  <c:v>260900</c:v>
                </c:pt>
                <c:pt idx="2609">
                  <c:v>261000</c:v>
                </c:pt>
                <c:pt idx="2610">
                  <c:v>261100</c:v>
                </c:pt>
                <c:pt idx="2611">
                  <c:v>261200</c:v>
                </c:pt>
                <c:pt idx="2612">
                  <c:v>261300</c:v>
                </c:pt>
                <c:pt idx="2613">
                  <c:v>261400</c:v>
                </c:pt>
                <c:pt idx="2614">
                  <c:v>261500</c:v>
                </c:pt>
                <c:pt idx="2615">
                  <c:v>261600</c:v>
                </c:pt>
                <c:pt idx="2616">
                  <c:v>261700</c:v>
                </c:pt>
                <c:pt idx="2617">
                  <c:v>261800</c:v>
                </c:pt>
                <c:pt idx="2618">
                  <c:v>261900</c:v>
                </c:pt>
                <c:pt idx="2619">
                  <c:v>262000</c:v>
                </c:pt>
                <c:pt idx="2620">
                  <c:v>262100</c:v>
                </c:pt>
                <c:pt idx="2621">
                  <c:v>262200</c:v>
                </c:pt>
                <c:pt idx="2622">
                  <c:v>262300</c:v>
                </c:pt>
                <c:pt idx="2623">
                  <c:v>262400</c:v>
                </c:pt>
                <c:pt idx="2624">
                  <c:v>262500</c:v>
                </c:pt>
                <c:pt idx="2625">
                  <c:v>262600</c:v>
                </c:pt>
                <c:pt idx="2626">
                  <c:v>262700</c:v>
                </c:pt>
                <c:pt idx="2627">
                  <c:v>262800</c:v>
                </c:pt>
                <c:pt idx="2628">
                  <c:v>262900</c:v>
                </c:pt>
                <c:pt idx="2629">
                  <c:v>263000</c:v>
                </c:pt>
                <c:pt idx="2630">
                  <c:v>263100</c:v>
                </c:pt>
                <c:pt idx="2631">
                  <c:v>263200</c:v>
                </c:pt>
                <c:pt idx="2632">
                  <c:v>263300</c:v>
                </c:pt>
                <c:pt idx="2633">
                  <c:v>263400</c:v>
                </c:pt>
                <c:pt idx="2634">
                  <c:v>263500</c:v>
                </c:pt>
                <c:pt idx="2635">
                  <c:v>263600</c:v>
                </c:pt>
                <c:pt idx="2636">
                  <c:v>263700</c:v>
                </c:pt>
                <c:pt idx="2637">
                  <c:v>263800</c:v>
                </c:pt>
                <c:pt idx="2638">
                  <c:v>263900</c:v>
                </c:pt>
                <c:pt idx="2639">
                  <c:v>264000</c:v>
                </c:pt>
                <c:pt idx="2640">
                  <c:v>264100</c:v>
                </c:pt>
                <c:pt idx="2641">
                  <c:v>264200</c:v>
                </c:pt>
                <c:pt idx="2642">
                  <c:v>264300</c:v>
                </c:pt>
                <c:pt idx="2643">
                  <c:v>264400</c:v>
                </c:pt>
                <c:pt idx="2644">
                  <c:v>264500</c:v>
                </c:pt>
                <c:pt idx="2645">
                  <c:v>264600</c:v>
                </c:pt>
                <c:pt idx="2646">
                  <c:v>264700</c:v>
                </c:pt>
                <c:pt idx="2647">
                  <c:v>264800</c:v>
                </c:pt>
                <c:pt idx="2648">
                  <c:v>264900</c:v>
                </c:pt>
                <c:pt idx="2649">
                  <c:v>265000</c:v>
                </c:pt>
                <c:pt idx="2650">
                  <c:v>265100</c:v>
                </c:pt>
                <c:pt idx="2651">
                  <c:v>265200</c:v>
                </c:pt>
                <c:pt idx="2652">
                  <c:v>265300</c:v>
                </c:pt>
                <c:pt idx="2653">
                  <c:v>265400</c:v>
                </c:pt>
                <c:pt idx="2654">
                  <c:v>265500</c:v>
                </c:pt>
                <c:pt idx="2655">
                  <c:v>265600</c:v>
                </c:pt>
                <c:pt idx="2656">
                  <c:v>265700</c:v>
                </c:pt>
                <c:pt idx="2657">
                  <c:v>265800</c:v>
                </c:pt>
                <c:pt idx="2658">
                  <c:v>265900</c:v>
                </c:pt>
                <c:pt idx="2659">
                  <c:v>266000</c:v>
                </c:pt>
                <c:pt idx="2660">
                  <c:v>266100</c:v>
                </c:pt>
                <c:pt idx="2661">
                  <c:v>266200</c:v>
                </c:pt>
                <c:pt idx="2662">
                  <c:v>266300</c:v>
                </c:pt>
                <c:pt idx="2663">
                  <c:v>266400</c:v>
                </c:pt>
                <c:pt idx="2664">
                  <c:v>266500</c:v>
                </c:pt>
                <c:pt idx="2665">
                  <c:v>266600</c:v>
                </c:pt>
                <c:pt idx="2666">
                  <c:v>266700</c:v>
                </c:pt>
                <c:pt idx="2667">
                  <c:v>266800</c:v>
                </c:pt>
                <c:pt idx="2668">
                  <c:v>266900</c:v>
                </c:pt>
                <c:pt idx="2669">
                  <c:v>267000</c:v>
                </c:pt>
                <c:pt idx="2670">
                  <c:v>267100</c:v>
                </c:pt>
                <c:pt idx="2671">
                  <c:v>267200</c:v>
                </c:pt>
                <c:pt idx="2672">
                  <c:v>267300</c:v>
                </c:pt>
                <c:pt idx="2673">
                  <c:v>267400</c:v>
                </c:pt>
                <c:pt idx="2674">
                  <c:v>267500</c:v>
                </c:pt>
                <c:pt idx="2675">
                  <c:v>267600</c:v>
                </c:pt>
                <c:pt idx="2676">
                  <c:v>267700</c:v>
                </c:pt>
                <c:pt idx="2677">
                  <c:v>267800</c:v>
                </c:pt>
                <c:pt idx="2678">
                  <c:v>267900</c:v>
                </c:pt>
                <c:pt idx="2679">
                  <c:v>268000</c:v>
                </c:pt>
                <c:pt idx="2680">
                  <c:v>268100</c:v>
                </c:pt>
                <c:pt idx="2681">
                  <c:v>268200</c:v>
                </c:pt>
                <c:pt idx="2682">
                  <c:v>268300</c:v>
                </c:pt>
                <c:pt idx="2683">
                  <c:v>268400</c:v>
                </c:pt>
                <c:pt idx="2684">
                  <c:v>268500</c:v>
                </c:pt>
                <c:pt idx="2685">
                  <c:v>268600</c:v>
                </c:pt>
                <c:pt idx="2686">
                  <c:v>268700</c:v>
                </c:pt>
                <c:pt idx="2687">
                  <c:v>268800</c:v>
                </c:pt>
                <c:pt idx="2688">
                  <c:v>268900</c:v>
                </c:pt>
                <c:pt idx="2689">
                  <c:v>269000</c:v>
                </c:pt>
                <c:pt idx="2690">
                  <c:v>269100</c:v>
                </c:pt>
                <c:pt idx="2691">
                  <c:v>269200</c:v>
                </c:pt>
                <c:pt idx="2692">
                  <c:v>269300</c:v>
                </c:pt>
                <c:pt idx="2693">
                  <c:v>269400</c:v>
                </c:pt>
                <c:pt idx="2694">
                  <c:v>269500</c:v>
                </c:pt>
                <c:pt idx="2695">
                  <c:v>269600</c:v>
                </c:pt>
                <c:pt idx="2696">
                  <c:v>269700</c:v>
                </c:pt>
                <c:pt idx="2697">
                  <c:v>269800</c:v>
                </c:pt>
                <c:pt idx="2698">
                  <c:v>269900</c:v>
                </c:pt>
                <c:pt idx="2699">
                  <c:v>270000</c:v>
                </c:pt>
                <c:pt idx="2700">
                  <c:v>270100</c:v>
                </c:pt>
                <c:pt idx="2701">
                  <c:v>270200</c:v>
                </c:pt>
                <c:pt idx="2702">
                  <c:v>270300</c:v>
                </c:pt>
                <c:pt idx="2703">
                  <c:v>270400</c:v>
                </c:pt>
                <c:pt idx="2704">
                  <c:v>270500</c:v>
                </c:pt>
                <c:pt idx="2705">
                  <c:v>270600</c:v>
                </c:pt>
                <c:pt idx="2706">
                  <c:v>270700</c:v>
                </c:pt>
                <c:pt idx="2707">
                  <c:v>270800</c:v>
                </c:pt>
                <c:pt idx="2708">
                  <c:v>270900</c:v>
                </c:pt>
                <c:pt idx="2709">
                  <c:v>271000</c:v>
                </c:pt>
                <c:pt idx="2710">
                  <c:v>271100</c:v>
                </c:pt>
                <c:pt idx="2711">
                  <c:v>271200</c:v>
                </c:pt>
                <c:pt idx="2712">
                  <c:v>271300</c:v>
                </c:pt>
                <c:pt idx="2713">
                  <c:v>271400</c:v>
                </c:pt>
                <c:pt idx="2714">
                  <c:v>271500</c:v>
                </c:pt>
                <c:pt idx="2715">
                  <c:v>271600</c:v>
                </c:pt>
                <c:pt idx="2716">
                  <c:v>271700</c:v>
                </c:pt>
                <c:pt idx="2717">
                  <c:v>271800</c:v>
                </c:pt>
                <c:pt idx="2718">
                  <c:v>271900</c:v>
                </c:pt>
                <c:pt idx="2719">
                  <c:v>272000</c:v>
                </c:pt>
                <c:pt idx="2720">
                  <c:v>272100</c:v>
                </c:pt>
                <c:pt idx="2721">
                  <c:v>272200</c:v>
                </c:pt>
                <c:pt idx="2722">
                  <c:v>272300</c:v>
                </c:pt>
                <c:pt idx="2723">
                  <c:v>272400</c:v>
                </c:pt>
                <c:pt idx="2724">
                  <c:v>272500</c:v>
                </c:pt>
                <c:pt idx="2725">
                  <c:v>272600</c:v>
                </c:pt>
                <c:pt idx="2726">
                  <c:v>272700</c:v>
                </c:pt>
                <c:pt idx="2727">
                  <c:v>272800</c:v>
                </c:pt>
                <c:pt idx="2728">
                  <c:v>272900</c:v>
                </c:pt>
                <c:pt idx="2729">
                  <c:v>273000</c:v>
                </c:pt>
                <c:pt idx="2730">
                  <c:v>273100</c:v>
                </c:pt>
                <c:pt idx="2731">
                  <c:v>273200</c:v>
                </c:pt>
                <c:pt idx="2732">
                  <c:v>273300</c:v>
                </c:pt>
                <c:pt idx="2733">
                  <c:v>273400</c:v>
                </c:pt>
                <c:pt idx="2734">
                  <c:v>273500</c:v>
                </c:pt>
                <c:pt idx="2735">
                  <c:v>273600</c:v>
                </c:pt>
                <c:pt idx="2736">
                  <c:v>273700</c:v>
                </c:pt>
                <c:pt idx="2737">
                  <c:v>273800</c:v>
                </c:pt>
                <c:pt idx="2738">
                  <c:v>273900</c:v>
                </c:pt>
                <c:pt idx="2739">
                  <c:v>274000</c:v>
                </c:pt>
                <c:pt idx="2740">
                  <c:v>274100</c:v>
                </c:pt>
                <c:pt idx="2741">
                  <c:v>274200</c:v>
                </c:pt>
                <c:pt idx="2742">
                  <c:v>274300</c:v>
                </c:pt>
                <c:pt idx="2743">
                  <c:v>274400</c:v>
                </c:pt>
                <c:pt idx="2744">
                  <c:v>274500</c:v>
                </c:pt>
                <c:pt idx="2745">
                  <c:v>274600</c:v>
                </c:pt>
                <c:pt idx="2746">
                  <c:v>274700</c:v>
                </c:pt>
                <c:pt idx="2747">
                  <c:v>274800</c:v>
                </c:pt>
                <c:pt idx="2748">
                  <c:v>274900</c:v>
                </c:pt>
                <c:pt idx="2749">
                  <c:v>275000</c:v>
                </c:pt>
                <c:pt idx="2750">
                  <c:v>275100</c:v>
                </c:pt>
                <c:pt idx="2751">
                  <c:v>275200</c:v>
                </c:pt>
                <c:pt idx="2752">
                  <c:v>275300</c:v>
                </c:pt>
                <c:pt idx="2753">
                  <c:v>275400</c:v>
                </c:pt>
                <c:pt idx="2754">
                  <c:v>275500</c:v>
                </c:pt>
                <c:pt idx="2755">
                  <c:v>275600</c:v>
                </c:pt>
                <c:pt idx="2756">
                  <c:v>275700</c:v>
                </c:pt>
                <c:pt idx="2757">
                  <c:v>275800</c:v>
                </c:pt>
                <c:pt idx="2758">
                  <c:v>275900</c:v>
                </c:pt>
                <c:pt idx="2759">
                  <c:v>276000</c:v>
                </c:pt>
                <c:pt idx="2760">
                  <c:v>276100</c:v>
                </c:pt>
                <c:pt idx="2761">
                  <c:v>276200</c:v>
                </c:pt>
                <c:pt idx="2762">
                  <c:v>276300</c:v>
                </c:pt>
                <c:pt idx="2763">
                  <c:v>276400</c:v>
                </c:pt>
                <c:pt idx="2764">
                  <c:v>276500</c:v>
                </c:pt>
                <c:pt idx="2765">
                  <c:v>276600</c:v>
                </c:pt>
                <c:pt idx="2766">
                  <c:v>276700</c:v>
                </c:pt>
                <c:pt idx="2767">
                  <c:v>276800</c:v>
                </c:pt>
                <c:pt idx="2768">
                  <c:v>276900</c:v>
                </c:pt>
                <c:pt idx="2769">
                  <c:v>277000</c:v>
                </c:pt>
                <c:pt idx="2770">
                  <c:v>277100</c:v>
                </c:pt>
                <c:pt idx="2771">
                  <c:v>277200</c:v>
                </c:pt>
                <c:pt idx="2772">
                  <c:v>277300</c:v>
                </c:pt>
                <c:pt idx="2773">
                  <c:v>277400</c:v>
                </c:pt>
                <c:pt idx="2774">
                  <c:v>277500</c:v>
                </c:pt>
                <c:pt idx="2775">
                  <c:v>277600</c:v>
                </c:pt>
                <c:pt idx="2776">
                  <c:v>277700</c:v>
                </c:pt>
                <c:pt idx="2777">
                  <c:v>277800</c:v>
                </c:pt>
                <c:pt idx="2778">
                  <c:v>277900</c:v>
                </c:pt>
                <c:pt idx="2779">
                  <c:v>278000</c:v>
                </c:pt>
                <c:pt idx="2780">
                  <c:v>278100</c:v>
                </c:pt>
                <c:pt idx="2781">
                  <c:v>278200</c:v>
                </c:pt>
                <c:pt idx="2782">
                  <c:v>278300</c:v>
                </c:pt>
                <c:pt idx="2783">
                  <c:v>278400</c:v>
                </c:pt>
                <c:pt idx="2784">
                  <c:v>278500</c:v>
                </c:pt>
                <c:pt idx="2785">
                  <c:v>278600</c:v>
                </c:pt>
                <c:pt idx="2786">
                  <c:v>278700</c:v>
                </c:pt>
                <c:pt idx="2787">
                  <c:v>278800</c:v>
                </c:pt>
                <c:pt idx="2788">
                  <c:v>278900</c:v>
                </c:pt>
                <c:pt idx="2789">
                  <c:v>279000</c:v>
                </c:pt>
                <c:pt idx="2790">
                  <c:v>279100</c:v>
                </c:pt>
                <c:pt idx="2791">
                  <c:v>279200</c:v>
                </c:pt>
                <c:pt idx="2792">
                  <c:v>279300</c:v>
                </c:pt>
                <c:pt idx="2793">
                  <c:v>279400</c:v>
                </c:pt>
                <c:pt idx="2794">
                  <c:v>279500</c:v>
                </c:pt>
                <c:pt idx="2795">
                  <c:v>279600</c:v>
                </c:pt>
                <c:pt idx="2796">
                  <c:v>279700</c:v>
                </c:pt>
                <c:pt idx="2797">
                  <c:v>279800</c:v>
                </c:pt>
                <c:pt idx="2798">
                  <c:v>279900</c:v>
                </c:pt>
                <c:pt idx="2799">
                  <c:v>280000</c:v>
                </c:pt>
                <c:pt idx="2800">
                  <c:v>280100</c:v>
                </c:pt>
                <c:pt idx="2801">
                  <c:v>280200</c:v>
                </c:pt>
                <c:pt idx="2802">
                  <c:v>280300</c:v>
                </c:pt>
                <c:pt idx="2803">
                  <c:v>280400</c:v>
                </c:pt>
                <c:pt idx="2804">
                  <c:v>280500</c:v>
                </c:pt>
                <c:pt idx="2805">
                  <c:v>280600</c:v>
                </c:pt>
                <c:pt idx="2806">
                  <c:v>280700</c:v>
                </c:pt>
                <c:pt idx="2807">
                  <c:v>280800</c:v>
                </c:pt>
                <c:pt idx="2808">
                  <c:v>280900</c:v>
                </c:pt>
                <c:pt idx="2809">
                  <c:v>281000</c:v>
                </c:pt>
                <c:pt idx="2810">
                  <c:v>281100</c:v>
                </c:pt>
                <c:pt idx="2811">
                  <c:v>281200</c:v>
                </c:pt>
                <c:pt idx="2812">
                  <c:v>281300</c:v>
                </c:pt>
                <c:pt idx="2813">
                  <c:v>281400</c:v>
                </c:pt>
                <c:pt idx="2814">
                  <c:v>281500</c:v>
                </c:pt>
                <c:pt idx="2815">
                  <c:v>281600</c:v>
                </c:pt>
                <c:pt idx="2816">
                  <c:v>281700</c:v>
                </c:pt>
                <c:pt idx="2817">
                  <c:v>281800</c:v>
                </c:pt>
                <c:pt idx="2818">
                  <c:v>281900</c:v>
                </c:pt>
                <c:pt idx="2819">
                  <c:v>282000</c:v>
                </c:pt>
                <c:pt idx="2820">
                  <c:v>282100</c:v>
                </c:pt>
                <c:pt idx="2821">
                  <c:v>282200</c:v>
                </c:pt>
                <c:pt idx="2822">
                  <c:v>282300</c:v>
                </c:pt>
                <c:pt idx="2823">
                  <c:v>282400</c:v>
                </c:pt>
                <c:pt idx="2824">
                  <c:v>282500</c:v>
                </c:pt>
                <c:pt idx="2825">
                  <c:v>282600</c:v>
                </c:pt>
                <c:pt idx="2826">
                  <c:v>282700</c:v>
                </c:pt>
                <c:pt idx="2827">
                  <c:v>282800</c:v>
                </c:pt>
                <c:pt idx="2828">
                  <c:v>282900</c:v>
                </c:pt>
                <c:pt idx="2829">
                  <c:v>283000</c:v>
                </c:pt>
                <c:pt idx="2830">
                  <c:v>283100</c:v>
                </c:pt>
                <c:pt idx="2831">
                  <c:v>283200</c:v>
                </c:pt>
                <c:pt idx="2832">
                  <c:v>283300</c:v>
                </c:pt>
                <c:pt idx="2833">
                  <c:v>283400</c:v>
                </c:pt>
                <c:pt idx="2834">
                  <c:v>283500</c:v>
                </c:pt>
                <c:pt idx="2835">
                  <c:v>283600</c:v>
                </c:pt>
                <c:pt idx="2836">
                  <c:v>283700</c:v>
                </c:pt>
                <c:pt idx="2837">
                  <c:v>283800</c:v>
                </c:pt>
                <c:pt idx="2838">
                  <c:v>283900</c:v>
                </c:pt>
                <c:pt idx="2839">
                  <c:v>284000</c:v>
                </c:pt>
                <c:pt idx="2840">
                  <c:v>284100</c:v>
                </c:pt>
                <c:pt idx="2841">
                  <c:v>284200</c:v>
                </c:pt>
                <c:pt idx="2842">
                  <c:v>284300</c:v>
                </c:pt>
                <c:pt idx="2843">
                  <c:v>284400</c:v>
                </c:pt>
                <c:pt idx="2844">
                  <c:v>284500</c:v>
                </c:pt>
                <c:pt idx="2845">
                  <c:v>284600</c:v>
                </c:pt>
                <c:pt idx="2846">
                  <c:v>284700</c:v>
                </c:pt>
                <c:pt idx="2847">
                  <c:v>284800</c:v>
                </c:pt>
                <c:pt idx="2848">
                  <c:v>284900</c:v>
                </c:pt>
                <c:pt idx="2849">
                  <c:v>285000</c:v>
                </c:pt>
                <c:pt idx="2850">
                  <c:v>285100</c:v>
                </c:pt>
                <c:pt idx="2851">
                  <c:v>285200</c:v>
                </c:pt>
                <c:pt idx="2852">
                  <c:v>285300</c:v>
                </c:pt>
                <c:pt idx="2853">
                  <c:v>285400</c:v>
                </c:pt>
                <c:pt idx="2854">
                  <c:v>285500</c:v>
                </c:pt>
                <c:pt idx="2855">
                  <c:v>285600</c:v>
                </c:pt>
                <c:pt idx="2856">
                  <c:v>285700</c:v>
                </c:pt>
                <c:pt idx="2857">
                  <c:v>285800</c:v>
                </c:pt>
                <c:pt idx="2858">
                  <c:v>285900</c:v>
                </c:pt>
                <c:pt idx="2859">
                  <c:v>286000</c:v>
                </c:pt>
                <c:pt idx="2860">
                  <c:v>286100</c:v>
                </c:pt>
                <c:pt idx="2861">
                  <c:v>286200</c:v>
                </c:pt>
                <c:pt idx="2862">
                  <c:v>286300</c:v>
                </c:pt>
                <c:pt idx="2863">
                  <c:v>286400</c:v>
                </c:pt>
                <c:pt idx="2864">
                  <c:v>286500</c:v>
                </c:pt>
                <c:pt idx="2865">
                  <c:v>286600</c:v>
                </c:pt>
                <c:pt idx="2866">
                  <c:v>286700</c:v>
                </c:pt>
                <c:pt idx="2867">
                  <c:v>286800</c:v>
                </c:pt>
                <c:pt idx="2868">
                  <c:v>286900</c:v>
                </c:pt>
                <c:pt idx="2869">
                  <c:v>287000</c:v>
                </c:pt>
                <c:pt idx="2870">
                  <c:v>287100</c:v>
                </c:pt>
                <c:pt idx="2871">
                  <c:v>287200</c:v>
                </c:pt>
                <c:pt idx="2872">
                  <c:v>287300</c:v>
                </c:pt>
                <c:pt idx="2873">
                  <c:v>287400</c:v>
                </c:pt>
                <c:pt idx="2874">
                  <c:v>287500</c:v>
                </c:pt>
                <c:pt idx="2875">
                  <c:v>287600</c:v>
                </c:pt>
                <c:pt idx="2876">
                  <c:v>287700</c:v>
                </c:pt>
                <c:pt idx="2877">
                  <c:v>287800</c:v>
                </c:pt>
                <c:pt idx="2878">
                  <c:v>287900</c:v>
                </c:pt>
                <c:pt idx="2879">
                  <c:v>288000</c:v>
                </c:pt>
                <c:pt idx="2880">
                  <c:v>288100</c:v>
                </c:pt>
                <c:pt idx="2881">
                  <c:v>288200</c:v>
                </c:pt>
                <c:pt idx="2882">
                  <c:v>288300</c:v>
                </c:pt>
                <c:pt idx="2883">
                  <c:v>288400</c:v>
                </c:pt>
                <c:pt idx="2884">
                  <c:v>288500</c:v>
                </c:pt>
                <c:pt idx="2885">
                  <c:v>288600</c:v>
                </c:pt>
                <c:pt idx="2886">
                  <c:v>288700</c:v>
                </c:pt>
                <c:pt idx="2887">
                  <c:v>288800</c:v>
                </c:pt>
                <c:pt idx="2888">
                  <c:v>288900</c:v>
                </c:pt>
                <c:pt idx="2889">
                  <c:v>289000</c:v>
                </c:pt>
                <c:pt idx="2890">
                  <c:v>289100</c:v>
                </c:pt>
                <c:pt idx="2891">
                  <c:v>289200</c:v>
                </c:pt>
                <c:pt idx="2892">
                  <c:v>289300</c:v>
                </c:pt>
                <c:pt idx="2893">
                  <c:v>289400</c:v>
                </c:pt>
                <c:pt idx="2894">
                  <c:v>289500</c:v>
                </c:pt>
                <c:pt idx="2895">
                  <c:v>289600</c:v>
                </c:pt>
                <c:pt idx="2896">
                  <c:v>289700</c:v>
                </c:pt>
                <c:pt idx="2897">
                  <c:v>289800</c:v>
                </c:pt>
                <c:pt idx="2898">
                  <c:v>289900</c:v>
                </c:pt>
                <c:pt idx="2899">
                  <c:v>290000</c:v>
                </c:pt>
                <c:pt idx="2900">
                  <c:v>290100</c:v>
                </c:pt>
                <c:pt idx="2901">
                  <c:v>290200</c:v>
                </c:pt>
                <c:pt idx="2902">
                  <c:v>290300</c:v>
                </c:pt>
                <c:pt idx="2903">
                  <c:v>290400</c:v>
                </c:pt>
                <c:pt idx="2904">
                  <c:v>290500</c:v>
                </c:pt>
                <c:pt idx="2905">
                  <c:v>290600</c:v>
                </c:pt>
                <c:pt idx="2906">
                  <c:v>290700</c:v>
                </c:pt>
                <c:pt idx="2907">
                  <c:v>290800</c:v>
                </c:pt>
                <c:pt idx="2908">
                  <c:v>290900</c:v>
                </c:pt>
                <c:pt idx="2909">
                  <c:v>291000</c:v>
                </c:pt>
                <c:pt idx="2910">
                  <c:v>291100</c:v>
                </c:pt>
                <c:pt idx="2911">
                  <c:v>291200</c:v>
                </c:pt>
                <c:pt idx="2912">
                  <c:v>291300</c:v>
                </c:pt>
                <c:pt idx="2913">
                  <c:v>291400</c:v>
                </c:pt>
                <c:pt idx="2914">
                  <c:v>291500</c:v>
                </c:pt>
                <c:pt idx="2915">
                  <c:v>291600</c:v>
                </c:pt>
                <c:pt idx="2916">
                  <c:v>291700</c:v>
                </c:pt>
                <c:pt idx="2917">
                  <c:v>291800</c:v>
                </c:pt>
                <c:pt idx="2918">
                  <c:v>291900</c:v>
                </c:pt>
                <c:pt idx="2919">
                  <c:v>292000</c:v>
                </c:pt>
                <c:pt idx="2920">
                  <c:v>292100</c:v>
                </c:pt>
                <c:pt idx="2921">
                  <c:v>292200</c:v>
                </c:pt>
                <c:pt idx="2922">
                  <c:v>292300</c:v>
                </c:pt>
                <c:pt idx="2923">
                  <c:v>292400</c:v>
                </c:pt>
                <c:pt idx="2924">
                  <c:v>292500</c:v>
                </c:pt>
                <c:pt idx="2925">
                  <c:v>292600</c:v>
                </c:pt>
                <c:pt idx="2926">
                  <c:v>292700</c:v>
                </c:pt>
                <c:pt idx="2927">
                  <c:v>292800</c:v>
                </c:pt>
                <c:pt idx="2928">
                  <c:v>292900</c:v>
                </c:pt>
                <c:pt idx="2929">
                  <c:v>293000</c:v>
                </c:pt>
                <c:pt idx="2930">
                  <c:v>293100</c:v>
                </c:pt>
                <c:pt idx="2931">
                  <c:v>293200</c:v>
                </c:pt>
                <c:pt idx="2932">
                  <c:v>293300</c:v>
                </c:pt>
                <c:pt idx="2933">
                  <c:v>293400</c:v>
                </c:pt>
                <c:pt idx="2934">
                  <c:v>293500</c:v>
                </c:pt>
                <c:pt idx="2935">
                  <c:v>293600</c:v>
                </c:pt>
                <c:pt idx="2936">
                  <c:v>293700</c:v>
                </c:pt>
                <c:pt idx="2937">
                  <c:v>293800</c:v>
                </c:pt>
                <c:pt idx="2938">
                  <c:v>293900</c:v>
                </c:pt>
                <c:pt idx="2939">
                  <c:v>294000</c:v>
                </c:pt>
                <c:pt idx="2940">
                  <c:v>294100</c:v>
                </c:pt>
                <c:pt idx="2941">
                  <c:v>294200</c:v>
                </c:pt>
                <c:pt idx="2942">
                  <c:v>294300</c:v>
                </c:pt>
                <c:pt idx="2943">
                  <c:v>294400</c:v>
                </c:pt>
                <c:pt idx="2944">
                  <c:v>294500</c:v>
                </c:pt>
                <c:pt idx="2945">
                  <c:v>294600</c:v>
                </c:pt>
                <c:pt idx="2946">
                  <c:v>294700</c:v>
                </c:pt>
                <c:pt idx="2947">
                  <c:v>294800</c:v>
                </c:pt>
                <c:pt idx="2948">
                  <c:v>294900</c:v>
                </c:pt>
                <c:pt idx="2949">
                  <c:v>295000</c:v>
                </c:pt>
                <c:pt idx="2950">
                  <c:v>295100</c:v>
                </c:pt>
                <c:pt idx="2951">
                  <c:v>295200</c:v>
                </c:pt>
                <c:pt idx="2952">
                  <c:v>295300</c:v>
                </c:pt>
                <c:pt idx="2953">
                  <c:v>295400</c:v>
                </c:pt>
                <c:pt idx="2954">
                  <c:v>295500</c:v>
                </c:pt>
                <c:pt idx="2955">
                  <c:v>295600</c:v>
                </c:pt>
                <c:pt idx="2956">
                  <c:v>295700</c:v>
                </c:pt>
                <c:pt idx="2957">
                  <c:v>295800</c:v>
                </c:pt>
                <c:pt idx="2958">
                  <c:v>295900</c:v>
                </c:pt>
                <c:pt idx="2959">
                  <c:v>296000</c:v>
                </c:pt>
                <c:pt idx="2960">
                  <c:v>296100</c:v>
                </c:pt>
                <c:pt idx="2961">
                  <c:v>296200</c:v>
                </c:pt>
                <c:pt idx="2962">
                  <c:v>296300</c:v>
                </c:pt>
                <c:pt idx="2963">
                  <c:v>296400</c:v>
                </c:pt>
                <c:pt idx="2964">
                  <c:v>296500</c:v>
                </c:pt>
                <c:pt idx="2965">
                  <c:v>296600</c:v>
                </c:pt>
                <c:pt idx="2966">
                  <c:v>296700</c:v>
                </c:pt>
                <c:pt idx="2967">
                  <c:v>296800</c:v>
                </c:pt>
                <c:pt idx="2968">
                  <c:v>296900</c:v>
                </c:pt>
                <c:pt idx="2969">
                  <c:v>297000</c:v>
                </c:pt>
                <c:pt idx="2970">
                  <c:v>297100</c:v>
                </c:pt>
                <c:pt idx="2971">
                  <c:v>297200</c:v>
                </c:pt>
                <c:pt idx="2972">
                  <c:v>297300</c:v>
                </c:pt>
                <c:pt idx="2973">
                  <c:v>297400</c:v>
                </c:pt>
                <c:pt idx="2974">
                  <c:v>297500</c:v>
                </c:pt>
                <c:pt idx="2975">
                  <c:v>297600</c:v>
                </c:pt>
                <c:pt idx="2976">
                  <c:v>297700</c:v>
                </c:pt>
                <c:pt idx="2977">
                  <c:v>297800</c:v>
                </c:pt>
                <c:pt idx="2978">
                  <c:v>297900</c:v>
                </c:pt>
                <c:pt idx="2979">
                  <c:v>298000</c:v>
                </c:pt>
                <c:pt idx="2980">
                  <c:v>298100</c:v>
                </c:pt>
                <c:pt idx="2981">
                  <c:v>298200</c:v>
                </c:pt>
                <c:pt idx="2982">
                  <c:v>298300</c:v>
                </c:pt>
                <c:pt idx="2983">
                  <c:v>298400</c:v>
                </c:pt>
                <c:pt idx="2984">
                  <c:v>298500</c:v>
                </c:pt>
                <c:pt idx="2985">
                  <c:v>298600</c:v>
                </c:pt>
                <c:pt idx="2986">
                  <c:v>298700</c:v>
                </c:pt>
                <c:pt idx="2987">
                  <c:v>298800</c:v>
                </c:pt>
                <c:pt idx="2988">
                  <c:v>298900</c:v>
                </c:pt>
                <c:pt idx="2989">
                  <c:v>299000</c:v>
                </c:pt>
                <c:pt idx="2990">
                  <c:v>299100</c:v>
                </c:pt>
                <c:pt idx="2991">
                  <c:v>299200</c:v>
                </c:pt>
                <c:pt idx="2992">
                  <c:v>299300</c:v>
                </c:pt>
                <c:pt idx="2993">
                  <c:v>299400</c:v>
                </c:pt>
                <c:pt idx="2994">
                  <c:v>299500</c:v>
                </c:pt>
                <c:pt idx="2995">
                  <c:v>299600</c:v>
                </c:pt>
                <c:pt idx="2996">
                  <c:v>299700</c:v>
                </c:pt>
                <c:pt idx="2997">
                  <c:v>299800</c:v>
                </c:pt>
                <c:pt idx="2998">
                  <c:v>299900</c:v>
                </c:pt>
                <c:pt idx="2999">
                  <c:v>300000</c:v>
                </c:pt>
                <c:pt idx="3000">
                  <c:v>300100</c:v>
                </c:pt>
                <c:pt idx="3001">
                  <c:v>300200</c:v>
                </c:pt>
                <c:pt idx="3002">
                  <c:v>300300</c:v>
                </c:pt>
                <c:pt idx="3003">
                  <c:v>300400</c:v>
                </c:pt>
                <c:pt idx="3004">
                  <c:v>300500</c:v>
                </c:pt>
                <c:pt idx="3005">
                  <c:v>300600</c:v>
                </c:pt>
                <c:pt idx="3006">
                  <c:v>300700</c:v>
                </c:pt>
                <c:pt idx="3007">
                  <c:v>300800</c:v>
                </c:pt>
                <c:pt idx="3008">
                  <c:v>300900</c:v>
                </c:pt>
                <c:pt idx="3009">
                  <c:v>301000</c:v>
                </c:pt>
                <c:pt idx="3010">
                  <c:v>301100</c:v>
                </c:pt>
                <c:pt idx="3011">
                  <c:v>301200</c:v>
                </c:pt>
                <c:pt idx="3012">
                  <c:v>301300</c:v>
                </c:pt>
                <c:pt idx="3013">
                  <c:v>301400</c:v>
                </c:pt>
                <c:pt idx="3014">
                  <c:v>301500</c:v>
                </c:pt>
                <c:pt idx="3015">
                  <c:v>301600</c:v>
                </c:pt>
                <c:pt idx="3016">
                  <c:v>301700</c:v>
                </c:pt>
                <c:pt idx="3017">
                  <c:v>301800</c:v>
                </c:pt>
                <c:pt idx="3018">
                  <c:v>301900</c:v>
                </c:pt>
                <c:pt idx="3019">
                  <c:v>302000</c:v>
                </c:pt>
                <c:pt idx="3020">
                  <c:v>302100</c:v>
                </c:pt>
                <c:pt idx="3021">
                  <c:v>302200</c:v>
                </c:pt>
                <c:pt idx="3022">
                  <c:v>302300</c:v>
                </c:pt>
                <c:pt idx="3023">
                  <c:v>302400</c:v>
                </c:pt>
                <c:pt idx="3024">
                  <c:v>302500</c:v>
                </c:pt>
                <c:pt idx="3025">
                  <c:v>302600</c:v>
                </c:pt>
                <c:pt idx="3026">
                  <c:v>302700</c:v>
                </c:pt>
                <c:pt idx="3027">
                  <c:v>302800</c:v>
                </c:pt>
                <c:pt idx="3028">
                  <c:v>302900</c:v>
                </c:pt>
                <c:pt idx="3029">
                  <c:v>303000</c:v>
                </c:pt>
                <c:pt idx="3030">
                  <c:v>303100</c:v>
                </c:pt>
                <c:pt idx="3031">
                  <c:v>303200</c:v>
                </c:pt>
                <c:pt idx="3032">
                  <c:v>303300</c:v>
                </c:pt>
                <c:pt idx="3033">
                  <c:v>303400</c:v>
                </c:pt>
                <c:pt idx="3034">
                  <c:v>303500</c:v>
                </c:pt>
                <c:pt idx="3035">
                  <c:v>303600</c:v>
                </c:pt>
                <c:pt idx="3036">
                  <c:v>303700</c:v>
                </c:pt>
                <c:pt idx="3037">
                  <c:v>303800</c:v>
                </c:pt>
                <c:pt idx="3038">
                  <c:v>303900</c:v>
                </c:pt>
                <c:pt idx="3039">
                  <c:v>304000</c:v>
                </c:pt>
                <c:pt idx="3040">
                  <c:v>304100</c:v>
                </c:pt>
                <c:pt idx="3041">
                  <c:v>304200</c:v>
                </c:pt>
                <c:pt idx="3042">
                  <c:v>304300</c:v>
                </c:pt>
                <c:pt idx="3043">
                  <c:v>304400</c:v>
                </c:pt>
                <c:pt idx="3044">
                  <c:v>304500</c:v>
                </c:pt>
                <c:pt idx="3045">
                  <c:v>304600</c:v>
                </c:pt>
                <c:pt idx="3046">
                  <c:v>304700</c:v>
                </c:pt>
                <c:pt idx="3047">
                  <c:v>304800</c:v>
                </c:pt>
                <c:pt idx="3048">
                  <c:v>304900</c:v>
                </c:pt>
                <c:pt idx="3049">
                  <c:v>305000</c:v>
                </c:pt>
                <c:pt idx="3050">
                  <c:v>305100</c:v>
                </c:pt>
                <c:pt idx="3051">
                  <c:v>305200</c:v>
                </c:pt>
                <c:pt idx="3052">
                  <c:v>305300</c:v>
                </c:pt>
                <c:pt idx="3053">
                  <c:v>305400</c:v>
                </c:pt>
                <c:pt idx="3054">
                  <c:v>305500</c:v>
                </c:pt>
                <c:pt idx="3055">
                  <c:v>305600</c:v>
                </c:pt>
                <c:pt idx="3056">
                  <c:v>305700</c:v>
                </c:pt>
                <c:pt idx="3057">
                  <c:v>305800</c:v>
                </c:pt>
                <c:pt idx="3058">
                  <c:v>305900</c:v>
                </c:pt>
                <c:pt idx="3059">
                  <c:v>306000</c:v>
                </c:pt>
                <c:pt idx="3060">
                  <c:v>306100</c:v>
                </c:pt>
                <c:pt idx="3061">
                  <c:v>306200</c:v>
                </c:pt>
                <c:pt idx="3062">
                  <c:v>306300</c:v>
                </c:pt>
                <c:pt idx="3063">
                  <c:v>306400</c:v>
                </c:pt>
                <c:pt idx="3064">
                  <c:v>306500</c:v>
                </c:pt>
                <c:pt idx="3065">
                  <c:v>306600</c:v>
                </c:pt>
                <c:pt idx="3066">
                  <c:v>306700</c:v>
                </c:pt>
                <c:pt idx="3067">
                  <c:v>306800</c:v>
                </c:pt>
                <c:pt idx="3068">
                  <c:v>306900</c:v>
                </c:pt>
                <c:pt idx="3069">
                  <c:v>307000</c:v>
                </c:pt>
                <c:pt idx="3070">
                  <c:v>307100</c:v>
                </c:pt>
                <c:pt idx="3071">
                  <c:v>307200</c:v>
                </c:pt>
                <c:pt idx="3072">
                  <c:v>307300</c:v>
                </c:pt>
                <c:pt idx="3073">
                  <c:v>307400</c:v>
                </c:pt>
                <c:pt idx="3074">
                  <c:v>307500</c:v>
                </c:pt>
                <c:pt idx="3075">
                  <c:v>307600</c:v>
                </c:pt>
                <c:pt idx="3076">
                  <c:v>307700</c:v>
                </c:pt>
                <c:pt idx="3077">
                  <c:v>307800</c:v>
                </c:pt>
                <c:pt idx="3078">
                  <c:v>307900</c:v>
                </c:pt>
                <c:pt idx="3079">
                  <c:v>308000</c:v>
                </c:pt>
                <c:pt idx="3080">
                  <c:v>308100</c:v>
                </c:pt>
                <c:pt idx="3081">
                  <c:v>308200</c:v>
                </c:pt>
                <c:pt idx="3082">
                  <c:v>308300</c:v>
                </c:pt>
                <c:pt idx="3083">
                  <c:v>308400</c:v>
                </c:pt>
                <c:pt idx="3084">
                  <c:v>308500</c:v>
                </c:pt>
                <c:pt idx="3085">
                  <c:v>308600</c:v>
                </c:pt>
                <c:pt idx="3086">
                  <c:v>308700</c:v>
                </c:pt>
                <c:pt idx="3087">
                  <c:v>308800</c:v>
                </c:pt>
                <c:pt idx="3088">
                  <c:v>308900</c:v>
                </c:pt>
                <c:pt idx="3089">
                  <c:v>309000</c:v>
                </c:pt>
                <c:pt idx="3090">
                  <c:v>309100</c:v>
                </c:pt>
                <c:pt idx="3091">
                  <c:v>309200</c:v>
                </c:pt>
                <c:pt idx="3092">
                  <c:v>309300</c:v>
                </c:pt>
                <c:pt idx="3093">
                  <c:v>309400</c:v>
                </c:pt>
                <c:pt idx="3094">
                  <c:v>309500</c:v>
                </c:pt>
                <c:pt idx="3095">
                  <c:v>309600</c:v>
                </c:pt>
                <c:pt idx="3096">
                  <c:v>309700</c:v>
                </c:pt>
                <c:pt idx="3097">
                  <c:v>309800</c:v>
                </c:pt>
                <c:pt idx="3098">
                  <c:v>309900</c:v>
                </c:pt>
                <c:pt idx="3099">
                  <c:v>310000</c:v>
                </c:pt>
                <c:pt idx="3100">
                  <c:v>310100</c:v>
                </c:pt>
                <c:pt idx="3101">
                  <c:v>310200</c:v>
                </c:pt>
                <c:pt idx="3102">
                  <c:v>310300</c:v>
                </c:pt>
                <c:pt idx="3103">
                  <c:v>310400</c:v>
                </c:pt>
                <c:pt idx="3104">
                  <c:v>310500</c:v>
                </c:pt>
                <c:pt idx="3105">
                  <c:v>310600</c:v>
                </c:pt>
                <c:pt idx="3106">
                  <c:v>310700</c:v>
                </c:pt>
                <c:pt idx="3107">
                  <c:v>310800</c:v>
                </c:pt>
                <c:pt idx="3108">
                  <c:v>310900</c:v>
                </c:pt>
                <c:pt idx="3109">
                  <c:v>311000</c:v>
                </c:pt>
                <c:pt idx="3110">
                  <c:v>311100</c:v>
                </c:pt>
                <c:pt idx="3111">
                  <c:v>311200</c:v>
                </c:pt>
                <c:pt idx="3112">
                  <c:v>311300</c:v>
                </c:pt>
                <c:pt idx="3113">
                  <c:v>311400</c:v>
                </c:pt>
                <c:pt idx="3114">
                  <c:v>311500</c:v>
                </c:pt>
                <c:pt idx="3115">
                  <c:v>311600</c:v>
                </c:pt>
                <c:pt idx="3116">
                  <c:v>311700</c:v>
                </c:pt>
                <c:pt idx="3117">
                  <c:v>311800</c:v>
                </c:pt>
                <c:pt idx="3118">
                  <c:v>311900</c:v>
                </c:pt>
                <c:pt idx="3119">
                  <c:v>312000</c:v>
                </c:pt>
                <c:pt idx="3120">
                  <c:v>312100</c:v>
                </c:pt>
                <c:pt idx="3121">
                  <c:v>312200</c:v>
                </c:pt>
                <c:pt idx="3122">
                  <c:v>312300</c:v>
                </c:pt>
                <c:pt idx="3123">
                  <c:v>312400</c:v>
                </c:pt>
                <c:pt idx="3124">
                  <c:v>312500</c:v>
                </c:pt>
                <c:pt idx="3125">
                  <c:v>312600</c:v>
                </c:pt>
                <c:pt idx="3126">
                  <c:v>312700</c:v>
                </c:pt>
                <c:pt idx="3127">
                  <c:v>312800</c:v>
                </c:pt>
                <c:pt idx="3128">
                  <c:v>312900</c:v>
                </c:pt>
                <c:pt idx="3129">
                  <c:v>313000</c:v>
                </c:pt>
                <c:pt idx="3130">
                  <c:v>313100</c:v>
                </c:pt>
                <c:pt idx="3131">
                  <c:v>313200</c:v>
                </c:pt>
                <c:pt idx="3132">
                  <c:v>313300</c:v>
                </c:pt>
                <c:pt idx="3133">
                  <c:v>313400</c:v>
                </c:pt>
                <c:pt idx="3134">
                  <c:v>313500</c:v>
                </c:pt>
                <c:pt idx="3135">
                  <c:v>313600</c:v>
                </c:pt>
                <c:pt idx="3136">
                  <c:v>313700</c:v>
                </c:pt>
                <c:pt idx="3137">
                  <c:v>313800</c:v>
                </c:pt>
                <c:pt idx="3138">
                  <c:v>313900</c:v>
                </c:pt>
                <c:pt idx="3139">
                  <c:v>314000</c:v>
                </c:pt>
                <c:pt idx="3140">
                  <c:v>314100</c:v>
                </c:pt>
                <c:pt idx="3141">
                  <c:v>314200</c:v>
                </c:pt>
                <c:pt idx="3142">
                  <c:v>314300</c:v>
                </c:pt>
                <c:pt idx="3143">
                  <c:v>314400</c:v>
                </c:pt>
                <c:pt idx="3144">
                  <c:v>314500</c:v>
                </c:pt>
                <c:pt idx="3145">
                  <c:v>314600</c:v>
                </c:pt>
                <c:pt idx="3146">
                  <c:v>314700</c:v>
                </c:pt>
                <c:pt idx="3147">
                  <c:v>314800</c:v>
                </c:pt>
                <c:pt idx="3148">
                  <c:v>314900</c:v>
                </c:pt>
                <c:pt idx="3149">
                  <c:v>315000</c:v>
                </c:pt>
                <c:pt idx="3150">
                  <c:v>315100</c:v>
                </c:pt>
                <c:pt idx="3151">
                  <c:v>315200</c:v>
                </c:pt>
                <c:pt idx="3152">
                  <c:v>315300</c:v>
                </c:pt>
                <c:pt idx="3153">
                  <c:v>315400</c:v>
                </c:pt>
                <c:pt idx="3154">
                  <c:v>315500</c:v>
                </c:pt>
                <c:pt idx="3155">
                  <c:v>315600</c:v>
                </c:pt>
                <c:pt idx="3156">
                  <c:v>315700</c:v>
                </c:pt>
                <c:pt idx="3157">
                  <c:v>315800</c:v>
                </c:pt>
                <c:pt idx="3158">
                  <c:v>315900</c:v>
                </c:pt>
                <c:pt idx="3159">
                  <c:v>316000</c:v>
                </c:pt>
                <c:pt idx="3160">
                  <c:v>316100</c:v>
                </c:pt>
                <c:pt idx="3161">
                  <c:v>316200</c:v>
                </c:pt>
                <c:pt idx="3162">
                  <c:v>316300</c:v>
                </c:pt>
                <c:pt idx="3163">
                  <c:v>316400</c:v>
                </c:pt>
                <c:pt idx="3164">
                  <c:v>316500</c:v>
                </c:pt>
                <c:pt idx="3165">
                  <c:v>316600</c:v>
                </c:pt>
                <c:pt idx="3166">
                  <c:v>316700</c:v>
                </c:pt>
                <c:pt idx="3167">
                  <c:v>316800</c:v>
                </c:pt>
                <c:pt idx="3168">
                  <c:v>316900</c:v>
                </c:pt>
                <c:pt idx="3169">
                  <c:v>317000</c:v>
                </c:pt>
                <c:pt idx="3170">
                  <c:v>317100</c:v>
                </c:pt>
                <c:pt idx="3171">
                  <c:v>317200</c:v>
                </c:pt>
                <c:pt idx="3172">
                  <c:v>317300</c:v>
                </c:pt>
                <c:pt idx="3173">
                  <c:v>317400</c:v>
                </c:pt>
                <c:pt idx="3174">
                  <c:v>317500</c:v>
                </c:pt>
                <c:pt idx="3175">
                  <c:v>317600</c:v>
                </c:pt>
                <c:pt idx="3176">
                  <c:v>317700</c:v>
                </c:pt>
                <c:pt idx="3177">
                  <c:v>317800</c:v>
                </c:pt>
                <c:pt idx="3178">
                  <c:v>317900</c:v>
                </c:pt>
                <c:pt idx="3179">
                  <c:v>318000</c:v>
                </c:pt>
                <c:pt idx="3180">
                  <c:v>318100</c:v>
                </c:pt>
                <c:pt idx="3181">
                  <c:v>318200</c:v>
                </c:pt>
                <c:pt idx="3182">
                  <c:v>318300</c:v>
                </c:pt>
                <c:pt idx="3183">
                  <c:v>318400</c:v>
                </c:pt>
                <c:pt idx="3184">
                  <c:v>318500</c:v>
                </c:pt>
                <c:pt idx="3185">
                  <c:v>318600</c:v>
                </c:pt>
                <c:pt idx="3186">
                  <c:v>318700</c:v>
                </c:pt>
                <c:pt idx="3187">
                  <c:v>318800</c:v>
                </c:pt>
                <c:pt idx="3188">
                  <c:v>318900</c:v>
                </c:pt>
                <c:pt idx="3189">
                  <c:v>319000</c:v>
                </c:pt>
                <c:pt idx="3190">
                  <c:v>319100</c:v>
                </c:pt>
                <c:pt idx="3191">
                  <c:v>319200</c:v>
                </c:pt>
                <c:pt idx="3192">
                  <c:v>319300</c:v>
                </c:pt>
                <c:pt idx="3193">
                  <c:v>319400</c:v>
                </c:pt>
                <c:pt idx="3194">
                  <c:v>319500</c:v>
                </c:pt>
                <c:pt idx="3195">
                  <c:v>319600</c:v>
                </c:pt>
                <c:pt idx="3196">
                  <c:v>319700</c:v>
                </c:pt>
                <c:pt idx="3197">
                  <c:v>319800</c:v>
                </c:pt>
                <c:pt idx="3198">
                  <c:v>319900</c:v>
                </c:pt>
                <c:pt idx="3199">
                  <c:v>320000</c:v>
                </c:pt>
                <c:pt idx="3200">
                  <c:v>320100</c:v>
                </c:pt>
                <c:pt idx="3201">
                  <c:v>320200</c:v>
                </c:pt>
                <c:pt idx="3202">
                  <c:v>320300</c:v>
                </c:pt>
                <c:pt idx="3203">
                  <c:v>320400</c:v>
                </c:pt>
                <c:pt idx="3204">
                  <c:v>320500</c:v>
                </c:pt>
                <c:pt idx="3205">
                  <c:v>320600</c:v>
                </c:pt>
                <c:pt idx="3206">
                  <c:v>320700</c:v>
                </c:pt>
                <c:pt idx="3207">
                  <c:v>320800</c:v>
                </c:pt>
                <c:pt idx="3208">
                  <c:v>320900</c:v>
                </c:pt>
                <c:pt idx="3209">
                  <c:v>321000</c:v>
                </c:pt>
                <c:pt idx="3210">
                  <c:v>321100</c:v>
                </c:pt>
                <c:pt idx="3211">
                  <c:v>321200</c:v>
                </c:pt>
                <c:pt idx="3212">
                  <c:v>321300</c:v>
                </c:pt>
                <c:pt idx="3213">
                  <c:v>321400</c:v>
                </c:pt>
                <c:pt idx="3214">
                  <c:v>321500</c:v>
                </c:pt>
                <c:pt idx="3215">
                  <c:v>321600</c:v>
                </c:pt>
                <c:pt idx="3216">
                  <c:v>321700</c:v>
                </c:pt>
                <c:pt idx="3217">
                  <c:v>321800</c:v>
                </c:pt>
                <c:pt idx="3218">
                  <c:v>321900</c:v>
                </c:pt>
                <c:pt idx="3219">
                  <c:v>322000</c:v>
                </c:pt>
                <c:pt idx="3220">
                  <c:v>322100</c:v>
                </c:pt>
                <c:pt idx="3221">
                  <c:v>322200</c:v>
                </c:pt>
                <c:pt idx="3222">
                  <c:v>322300</c:v>
                </c:pt>
                <c:pt idx="3223">
                  <c:v>322400</c:v>
                </c:pt>
                <c:pt idx="3224">
                  <c:v>322500</c:v>
                </c:pt>
                <c:pt idx="3225">
                  <c:v>322600</c:v>
                </c:pt>
                <c:pt idx="3226">
                  <c:v>322700</c:v>
                </c:pt>
                <c:pt idx="3227">
                  <c:v>322800</c:v>
                </c:pt>
                <c:pt idx="3228">
                  <c:v>322900</c:v>
                </c:pt>
                <c:pt idx="3229">
                  <c:v>323000</c:v>
                </c:pt>
                <c:pt idx="3230">
                  <c:v>323100</c:v>
                </c:pt>
                <c:pt idx="3231">
                  <c:v>323200</c:v>
                </c:pt>
                <c:pt idx="3232">
                  <c:v>323300</c:v>
                </c:pt>
                <c:pt idx="3233">
                  <c:v>323400</c:v>
                </c:pt>
                <c:pt idx="3234">
                  <c:v>323500</c:v>
                </c:pt>
                <c:pt idx="3235">
                  <c:v>323600</c:v>
                </c:pt>
                <c:pt idx="3236">
                  <c:v>323700</c:v>
                </c:pt>
                <c:pt idx="3237">
                  <c:v>323800</c:v>
                </c:pt>
                <c:pt idx="3238">
                  <c:v>323900</c:v>
                </c:pt>
                <c:pt idx="3239">
                  <c:v>324000</c:v>
                </c:pt>
                <c:pt idx="3240">
                  <c:v>324100</c:v>
                </c:pt>
                <c:pt idx="3241">
                  <c:v>324200</c:v>
                </c:pt>
                <c:pt idx="3242">
                  <c:v>324300</c:v>
                </c:pt>
                <c:pt idx="3243">
                  <c:v>324400</c:v>
                </c:pt>
                <c:pt idx="3244">
                  <c:v>324500</c:v>
                </c:pt>
                <c:pt idx="3245">
                  <c:v>324600</c:v>
                </c:pt>
                <c:pt idx="3246">
                  <c:v>324700</c:v>
                </c:pt>
                <c:pt idx="3247">
                  <c:v>324800</c:v>
                </c:pt>
                <c:pt idx="3248">
                  <c:v>324900</c:v>
                </c:pt>
                <c:pt idx="3249">
                  <c:v>325000</c:v>
                </c:pt>
                <c:pt idx="3250">
                  <c:v>325100</c:v>
                </c:pt>
                <c:pt idx="3251">
                  <c:v>325200</c:v>
                </c:pt>
                <c:pt idx="3252">
                  <c:v>325300</c:v>
                </c:pt>
                <c:pt idx="3253">
                  <c:v>325400</c:v>
                </c:pt>
                <c:pt idx="3254">
                  <c:v>325500</c:v>
                </c:pt>
                <c:pt idx="3255">
                  <c:v>325600</c:v>
                </c:pt>
                <c:pt idx="3256">
                  <c:v>325700</c:v>
                </c:pt>
                <c:pt idx="3257">
                  <c:v>325800</c:v>
                </c:pt>
                <c:pt idx="3258">
                  <c:v>325900</c:v>
                </c:pt>
                <c:pt idx="3259">
                  <c:v>326000</c:v>
                </c:pt>
                <c:pt idx="3260">
                  <c:v>326100</c:v>
                </c:pt>
                <c:pt idx="3261">
                  <c:v>326200</c:v>
                </c:pt>
                <c:pt idx="3262">
                  <c:v>326300</c:v>
                </c:pt>
                <c:pt idx="3263">
                  <c:v>326400</c:v>
                </c:pt>
                <c:pt idx="3264">
                  <c:v>326500</c:v>
                </c:pt>
                <c:pt idx="3265">
                  <c:v>326600</c:v>
                </c:pt>
                <c:pt idx="3266">
                  <c:v>326700</c:v>
                </c:pt>
                <c:pt idx="3267">
                  <c:v>326800</c:v>
                </c:pt>
                <c:pt idx="3268">
                  <c:v>326900</c:v>
                </c:pt>
                <c:pt idx="3269">
                  <c:v>327000</c:v>
                </c:pt>
                <c:pt idx="3270">
                  <c:v>327100</c:v>
                </c:pt>
                <c:pt idx="3271">
                  <c:v>327200</c:v>
                </c:pt>
                <c:pt idx="3272">
                  <c:v>327300</c:v>
                </c:pt>
                <c:pt idx="3273">
                  <c:v>327400</c:v>
                </c:pt>
                <c:pt idx="3274">
                  <c:v>327500</c:v>
                </c:pt>
                <c:pt idx="3275">
                  <c:v>327600</c:v>
                </c:pt>
                <c:pt idx="3276">
                  <c:v>327700</c:v>
                </c:pt>
                <c:pt idx="3277">
                  <c:v>327800</c:v>
                </c:pt>
                <c:pt idx="3278">
                  <c:v>327900</c:v>
                </c:pt>
                <c:pt idx="3279">
                  <c:v>328000</c:v>
                </c:pt>
                <c:pt idx="3280">
                  <c:v>328100</c:v>
                </c:pt>
                <c:pt idx="3281">
                  <c:v>328200</c:v>
                </c:pt>
                <c:pt idx="3282">
                  <c:v>328300</c:v>
                </c:pt>
                <c:pt idx="3283">
                  <c:v>328400</c:v>
                </c:pt>
                <c:pt idx="3284">
                  <c:v>328500</c:v>
                </c:pt>
                <c:pt idx="3285">
                  <c:v>328600</c:v>
                </c:pt>
                <c:pt idx="3286">
                  <c:v>328700</c:v>
                </c:pt>
                <c:pt idx="3287">
                  <c:v>328800</c:v>
                </c:pt>
                <c:pt idx="3288">
                  <c:v>328900</c:v>
                </c:pt>
                <c:pt idx="3289">
                  <c:v>329000</c:v>
                </c:pt>
                <c:pt idx="3290">
                  <c:v>329100</c:v>
                </c:pt>
                <c:pt idx="3291">
                  <c:v>329200</c:v>
                </c:pt>
                <c:pt idx="3292">
                  <c:v>329300</c:v>
                </c:pt>
                <c:pt idx="3293">
                  <c:v>329400</c:v>
                </c:pt>
                <c:pt idx="3294">
                  <c:v>329500</c:v>
                </c:pt>
                <c:pt idx="3295">
                  <c:v>329600</c:v>
                </c:pt>
                <c:pt idx="3296">
                  <c:v>329700</c:v>
                </c:pt>
                <c:pt idx="3297">
                  <c:v>329800</c:v>
                </c:pt>
                <c:pt idx="3298">
                  <c:v>329900</c:v>
                </c:pt>
                <c:pt idx="3299">
                  <c:v>330000</c:v>
                </c:pt>
                <c:pt idx="3300">
                  <c:v>330100</c:v>
                </c:pt>
                <c:pt idx="3301">
                  <c:v>330200</c:v>
                </c:pt>
                <c:pt idx="3302">
                  <c:v>330300</c:v>
                </c:pt>
                <c:pt idx="3303">
                  <c:v>330400</c:v>
                </c:pt>
                <c:pt idx="3304">
                  <c:v>330500</c:v>
                </c:pt>
                <c:pt idx="3305">
                  <c:v>330600</c:v>
                </c:pt>
                <c:pt idx="3306">
                  <c:v>330700</c:v>
                </c:pt>
                <c:pt idx="3307">
                  <c:v>330800</c:v>
                </c:pt>
                <c:pt idx="3308">
                  <c:v>330900</c:v>
                </c:pt>
                <c:pt idx="3309">
                  <c:v>331000</c:v>
                </c:pt>
                <c:pt idx="3310">
                  <c:v>331100</c:v>
                </c:pt>
                <c:pt idx="3311">
                  <c:v>331200</c:v>
                </c:pt>
                <c:pt idx="3312">
                  <c:v>331300</c:v>
                </c:pt>
                <c:pt idx="3313">
                  <c:v>331400</c:v>
                </c:pt>
                <c:pt idx="3314">
                  <c:v>331500</c:v>
                </c:pt>
                <c:pt idx="3315">
                  <c:v>331600</c:v>
                </c:pt>
                <c:pt idx="3316">
                  <c:v>331700</c:v>
                </c:pt>
                <c:pt idx="3317">
                  <c:v>331800</c:v>
                </c:pt>
                <c:pt idx="3318">
                  <c:v>331900</c:v>
                </c:pt>
                <c:pt idx="3319">
                  <c:v>332000</c:v>
                </c:pt>
                <c:pt idx="3320">
                  <c:v>332100</c:v>
                </c:pt>
                <c:pt idx="3321">
                  <c:v>332200</c:v>
                </c:pt>
                <c:pt idx="3322">
                  <c:v>332300</c:v>
                </c:pt>
                <c:pt idx="3323">
                  <c:v>332400</c:v>
                </c:pt>
                <c:pt idx="3324">
                  <c:v>332500</c:v>
                </c:pt>
                <c:pt idx="3325">
                  <c:v>332600</c:v>
                </c:pt>
                <c:pt idx="3326">
                  <c:v>332700</c:v>
                </c:pt>
                <c:pt idx="3327">
                  <c:v>332800</c:v>
                </c:pt>
                <c:pt idx="3328">
                  <c:v>332900</c:v>
                </c:pt>
                <c:pt idx="3329">
                  <c:v>333000</c:v>
                </c:pt>
                <c:pt idx="3330">
                  <c:v>333100</c:v>
                </c:pt>
                <c:pt idx="3331">
                  <c:v>333200</c:v>
                </c:pt>
                <c:pt idx="3332">
                  <c:v>333300</c:v>
                </c:pt>
                <c:pt idx="3333">
                  <c:v>333400</c:v>
                </c:pt>
                <c:pt idx="3334">
                  <c:v>333500</c:v>
                </c:pt>
                <c:pt idx="3335">
                  <c:v>333600</c:v>
                </c:pt>
                <c:pt idx="3336">
                  <c:v>333700</c:v>
                </c:pt>
                <c:pt idx="3337">
                  <c:v>333800</c:v>
                </c:pt>
                <c:pt idx="3338">
                  <c:v>333900</c:v>
                </c:pt>
                <c:pt idx="3339">
                  <c:v>334000</c:v>
                </c:pt>
                <c:pt idx="3340">
                  <c:v>334100</c:v>
                </c:pt>
                <c:pt idx="3341">
                  <c:v>334200</c:v>
                </c:pt>
                <c:pt idx="3342">
                  <c:v>334300</c:v>
                </c:pt>
                <c:pt idx="3343">
                  <c:v>334400</c:v>
                </c:pt>
                <c:pt idx="3344">
                  <c:v>334500</c:v>
                </c:pt>
                <c:pt idx="3345">
                  <c:v>334600</c:v>
                </c:pt>
                <c:pt idx="3346">
                  <c:v>334700</c:v>
                </c:pt>
                <c:pt idx="3347">
                  <c:v>334800</c:v>
                </c:pt>
                <c:pt idx="3348">
                  <c:v>334900</c:v>
                </c:pt>
                <c:pt idx="3349">
                  <c:v>335000</c:v>
                </c:pt>
                <c:pt idx="3350">
                  <c:v>335100</c:v>
                </c:pt>
                <c:pt idx="3351">
                  <c:v>335200</c:v>
                </c:pt>
                <c:pt idx="3352">
                  <c:v>335300</c:v>
                </c:pt>
                <c:pt idx="3353">
                  <c:v>335400</c:v>
                </c:pt>
                <c:pt idx="3354">
                  <c:v>335500</c:v>
                </c:pt>
                <c:pt idx="3355">
                  <c:v>335600</c:v>
                </c:pt>
                <c:pt idx="3356">
                  <c:v>335700</c:v>
                </c:pt>
                <c:pt idx="3357">
                  <c:v>335800</c:v>
                </c:pt>
                <c:pt idx="3358">
                  <c:v>335900</c:v>
                </c:pt>
                <c:pt idx="3359">
                  <c:v>336000</c:v>
                </c:pt>
                <c:pt idx="3360">
                  <c:v>336100</c:v>
                </c:pt>
                <c:pt idx="3361">
                  <c:v>336200</c:v>
                </c:pt>
                <c:pt idx="3362">
                  <c:v>336300</c:v>
                </c:pt>
                <c:pt idx="3363">
                  <c:v>336400</c:v>
                </c:pt>
                <c:pt idx="3364">
                  <c:v>336500</c:v>
                </c:pt>
                <c:pt idx="3365">
                  <c:v>336600</c:v>
                </c:pt>
                <c:pt idx="3366">
                  <c:v>336700</c:v>
                </c:pt>
                <c:pt idx="3367">
                  <c:v>336800</c:v>
                </c:pt>
                <c:pt idx="3368">
                  <c:v>336900</c:v>
                </c:pt>
                <c:pt idx="3369">
                  <c:v>337000</c:v>
                </c:pt>
                <c:pt idx="3370">
                  <c:v>337100</c:v>
                </c:pt>
                <c:pt idx="3371">
                  <c:v>337200</c:v>
                </c:pt>
                <c:pt idx="3372">
                  <c:v>337300</c:v>
                </c:pt>
                <c:pt idx="3373">
                  <c:v>337400</c:v>
                </c:pt>
                <c:pt idx="3374">
                  <c:v>337500</c:v>
                </c:pt>
                <c:pt idx="3375">
                  <c:v>337600</c:v>
                </c:pt>
                <c:pt idx="3376">
                  <c:v>337700</c:v>
                </c:pt>
                <c:pt idx="3377">
                  <c:v>337800</c:v>
                </c:pt>
                <c:pt idx="3378">
                  <c:v>337900</c:v>
                </c:pt>
                <c:pt idx="3379">
                  <c:v>338000</c:v>
                </c:pt>
                <c:pt idx="3380">
                  <c:v>338100</c:v>
                </c:pt>
                <c:pt idx="3381">
                  <c:v>338200</c:v>
                </c:pt>
                <c:pt idx="3382">
                  <c:v>338300</c:v>
                </c:pt>
                <c:pt idx="3383">
                  <c:v>338400</c:v>
                </c:pt>
                <c:pt idx="3384">
                  <c:v>338500</c:v>
                </c:pt>
                <c:pt idx="3385">
                  <c:v>338600</c:v>
                </c:pt>
                <c:pt idx="3386">
                  <c:v>338700</c:v>
                </c:pt>
                <c:pt idx="3387">
                  <c:v>338800</c:v>
                </c:pt>
                <c:pt idx="3388">
                  <c:v>338900</c:v>
                </c:pt>
                <c:pt idx="3389">
                  <c:v>339000</c:v>
                </c:pt>
                <c:pt idx="3390">
                  <c:v>339100</c:v>
                </c:pt>
                <c:pt idx="3391">
                  <c:v>339200</c:v>
                </c:pt>
                <c:pt idx="3392">
                  <c:v>339300</c:v>
                </c:pt>
                <c:pt idx="3393">
                  <c:v>339400</c:v>
                </c:pt>
                <c:pt idx="3394">
                  <c:v>339500</c:v>
                </c:pt>
                <c:pt idx="3395">
                  <c:v>339600</c:v>
                </c:pt>
                <c:pt idx="3396">
                  <c:v>339700</c:v>
                </c:pt>
                <c:pt idx="3397">
                  <c:v>339800</c:v>
                </c:pt>
                <c:pt idx="3398">
                  <c:v>339900</c:v>
                </c:pt>
                <c:pt idx="3399">
                  <c:v>340000</c:v>
                </c:pt>
                <c:pt idx="3400">
                  <c:v>340100</c:v>
                </c:pt>
                <c:pt idx="3401">
                  <c:v>340200</c:v>
                </c:pt>
                <c:pt idx="3402">
                  <c:v>340300</c:v>
                </c:pt>
                <c:pt idx="3403">
                  <c:v>340400</c:v>
                </c:pt>
                <c:pt idx="3404">
                  <c:v>340500</c:v>
                </c:pt>
                <c:pt idx="3405">
                  <c:v>340600</c:v>
                </c:pt>
                <c:pt idx="3406">
                  <c:v>340700</c:v>
                </c:pt>
                <c:pt idx="3407">
                  <c:v>340800</c:v>
                </c:pt>
                <c:pt idx="3408">
                  <c:v>340900</c:v>
                </c:pt>
                <c:pt idx="3409">
                  <c:v>341000</c:v>
                </c:pt>
                <c:pt idx="3410">
                  <c:v>341100</c:v>
                </c:pt>
                <c:pt idx="3411">
                  <c:v>341200</c:v>
                </c:pt>
                <c:pt idx="3412">
                  <c:v>341300</c:v>
                </c:pt>
                <c:pt idx="3413">
                  <c:v>341400</c:v>
                </c:pt>
                <c:pt idx="3414">
                  <c:v>341500</c:v>
                </c:pt>
                <c:pt idx="3415">
                  <c:v>341600</c:v>
                </c:pt>
                <c:pt idx="3416">
                  <c:v>341700</c:v>
                </c:pt>
                <c:pt idx="3417">
                  <c:v>341800</c:v>
                </c:pt>
                <c:pt idx="3418">
                  <c:v>341900</c:v>
                </c:pt>
                <c:pt idx="3419">
                  <c:v>342000</c:v>
                </c:pt>
                <c:pt idx="3420">
                  <c:v>342100</c:v>
                </c:pt>
                <c:pt idx="3421">
                  <c:v>342200</c:v>
                </c:pt>
                <c:pt idx="3422">
                  <c:v>342300</c:v>
                </c:pt>
                <c:pt idx="3423">
                  <c:v>342400</c:v>
                </c:pt>
                <c:pt idx="3424">
                  <c:v>342500</c:v>
                </c:pt>
                <c:pt idx="3425">
                  <c:v>342600</c:v>
                </c:pt>
                <c:pt idx="3426">
                  <c:v>342700</c:v>
                </c:pt>
                <c:pt idx="3427">
                  <c:v>342800</c:v>
                </c:pt>
                <c:pt idx="3428">
                  <c:v>342900</c:v>
                </c:pt>
                <c:pt idx="3429">
                  <c:v>343000</c:v>
                </c:pt>
                <c:pt idx="3430">
                  <c:v>343100</c:v>
                </c:pt>
                <c:pt idx="3431">
                  <c:v>343200</c:v>
                </c:pt>
                <c:pt idx="3432">
                  <c:v>343300</c:v>
                </c:pt>
                <c:pt idx="3433">
                  <c:v>343400</c:v>
                </c:pt>
                <c:pt idx="3434">
                  <c:v>343500</c:v>
                </c:pt>
                <c:pt idx="3435">
                  <c:v>343600</c:v>
                </c:pt>
                <c:pt idx="3436">
                  <c:v>343700</c:v>
                </c:pt>
                <c:pt idx="3437">
                  <c:v>343800</c:v>
                </c:pt>
                <c:pt idx="3438">
                  <c:v>343900</c:v>
                </c:pt>
                <c:pt idx="3439">
                  <c:v>344000</c:v>
                </c:pt>
                <c:pt idx="3440">
                  <c:v>344100</c:v>
                </c:pt>
                <c:pt idx="3441">
                  <c:v>344200</c:v>
                </c:pt>
                <c:pt idx="3442">
                  <c:v>344300</c:v>
                </c:pt>
                <c:pt idx="3443">
                  <c:v>344400</c:v>
                </c:pt>
                <c:pt idx="3444">
                  <c:v>344500</c:v>
                </c:pt>
                <c:pt idx="3445">
                  <c:v>344600</c:v>
                </c:pt>
                <c:pt idx="3446">
                  <c:v>344700</c:v>
                </c:pt>
                <c:pt idx="3447">
                  <c:v>344800</c:v>
                </c:pt>
                <c:pt idx="3448">
                  <c:v>344900</c:v>
                </c:pt>
                <c:pt idx="3449">
                  <c:v>345000</c:v>
                </c:pt>
                <c:pt idx="3450">
                  <c:v>345100</c:v>
                </c:pt>
                <c:pt idx="3451">
                  <c:v>345200</c:v>
                </c:pt>
                <c:pt idx="3452">
                  <c:v>345300</c:v>
                </c:pt>
                <c:pt idx="3453">
                  <c:v>345400</c:v>
                </c:pt>
                <c:pt idx="3454">
                  <c:v>345500</c:v>
                </c:pt>
                <c:pt idx="3455">
                  <c:v>345600</c:v>
                </c:pt>
                <c:pt idx="3456">
                  <c:v>345700</c:v>
                </c:pt>
                <c:pt idx="3457">
                  <c:v>345800</c:v>
                </c:pt>
                <c:pt idx="3458">
                  <c:v>345900</c:v>
                </c:pt>
                <c:pt idx="3459">
                  <c:v>346000</c:v>
                </c:pt>
                <c:pt idx="3460">
                  <c:v>346100</c:v>
                </c:pt>
                <c:pt idx="3461">
                  <c:v>346200</c:v>
                </c:pt>
                <c:pt idx="3462">
                  <c:v>346300</c:v>
                </c:pt>
                <c:pt idx="3463">
                  <c:v>346400</c:v>
                </c:pt>
                <c:pt idx="3464">
                  <c:v>346500</c:v>
                </c:pt>
                <c:pt idx="3465">
                  <c:v>346600</c:v>
                </c:pt>
                <c:pt idx="3466">
                  <c:v>346700</c:v>
                </c:pt>
                <c:pt idx="3467">
                  <c:v>346800</c:v>
                </c:pt>
                <c:pt idx="3468">
                  <c:v>346900</c:v>
                </c:pt>
                <c:pt idx="3469">
                  <c:v>347000</c:v>
                </c:pt>
                <c:pt idx="3470">
                  <c:v>347100</c:v>
                </c:pt>
                <c:pt idx="3471">
                  <c:v>347200</c:v>
                </c:pt>
                <c:pt idx="3472">
                  <c:v>347300</c:v>
                </c:pt>
                <c:pt idx="3473">
                  <c:v>347400</c:v>
                </c:pt>
                <c:pt idx="3474">
                  <c:v>347500</c:v>
                </c:pt>
                <c:pt idx="3475">
                  <c:v>347600</c:v>
                </c:pt>
                <c:pt idx="3476">
                  <c:v>347700</c:v>
                </c:pt>
                <c:pt idx="3477">
                  <c:v>347800</c:v>
                </c:pt>
                <c:pt idx="3478">
                  <c:v>347900</c:v>
                </c:pt>
                <c:pt idx="3479">
                  <c:v>348000</c:v>
                </c:pt>
                <c:pt idx="3480">
                  <c:v>348100</c:v>
                </c:pt>
                <c:pt idx="3481">
                  <c:v>348200</c:v>
                </c:pt>
                <c:pt idx="3482">
                  <c:v>348300</c:v>
                </c:pt>
                <c:pt idx="3483">
                  <c:v>348400</c:v>
                </c:pt>
                <c:pt idx="3484">
                  <c:v>348500</c:v>
                </c:pt>
                <c:pt idx="3485">
                  <c:v>348600</c:v>
                </c:pt>
                <c:pt idx="3486">
                  <c:v>348700</c:v>
                </c:pt>
                <c:pt idx="3487">
                  <c:v>348800</c:v>
                </c:pt>
                <c:pt idx="3488">
                  <c:v>348900</c:v>
                </c:pt>
                <c:pt idx="3489">
                  <c:v>349000</c:v>
                </c:pt>
                <c:pt idx="3490">
                  <c:v>349100</c:v>
                </c:pt>
                <c:pt idx="3491">
                  <c:v>349200</c:v>
                </c:pt>
                <c:pt idx="3492">
                  <c:v>349300</c:v>
                </c:pt>
                <c:pt idx="3493">
                  <c:v>349400</c:v>
                </c:pt>
                <c:pt idx="3494">
                  <c:v>349500</c:v>
                </c:pt>
                <c:pt idx="3495">
                  <c:v>349600</c:v>
                </c:pt>
                <c:pt idx="3496">
                  <c:v>349700</c:v>
                </c:pt>
                <c:pt idx="3497">
                  <c:v>349800</c:v>
                </c:pt>
                <c:pt idx="3498">
                  <c:v>349900</c:v>
                </c:pt>
                <c:pt idx="3499">
                  <c:v>350000</c:v>
                </c:pt>
                <c:pt idx="3500">
                  <c:v>350100</c:v>
                </c:pt>
                <c:pt idx="3501">
                  <c:v>350200</c:v>
                </c:pt>
                <c:pt idx="3502">
                  <c:v>350300</c:v>
                </c:pt>
                <c:pt idx="3503">
                  <c:v>350400</c:v>
                </c:pt>
                <c:pt idx="3504">
                  <c:v>350500</c:v>
                </c:pt>
                <c:pt idx="3505">
                  <c:v>350600</c:v>
                </c:pt>
                <c:pt idx="3506">
                  <c:v>350700</c:v>
                </c:pt>
                <c:pt idx="3507">
                  <c:v>350800</c:v>
                </c:pt>
                <c:pt idx="3508">
                  <c:v>350900</c:v>
                </c:pt>
                <c:pt idx="3509">
                  <c:v>351000</c:v>
                </c:pt>
                <c:pt idx="3510">
                  <c:v>351100</c:v>
                </c:pt>
                <c:pt idx="3511">
                  <c:v>351200</c:v>
                </c:pt>
                <c:pt idx="3512">
                  <c:v>351300</c:v>
                </c:pt>
                <c:pt idx="3513">
                  <c:v>351400</c:v>
                </c:pt>
                <c:pt idx="3514">
                  <c:v>351500</c:v>
                </c:pt>
                <c:pt idx="3515">
                  <c:v>351600</c:v>
                </c:pt>
                <c:pt idx="3516">
                  <c:v>351700</c:v>
                </c:pt>
                <c:pt idx="3517">
                  <c:v>351800</c:v>
                </c:pt>
                <c:pt idx="3518">
                  <c:v>351900</c:v>
                </c:pt>
                <c:pt idx="3519">
                  <c:v>352000</c:v>
                </c:pt>
                <c:pt idx="3520">
                  <c:v>352100</c:v>
                </c:pt>
                <c:pt idx="3521">
                  <c:v>352200</c:v>
                </c:pt>
                <c:pt idx="3522">
                  <c:v>352300</c:v>
                </c:pt>
                <c:pt idx="3523">
                  <c:v>352400</c:v>
                </c:pt>
                <c:pt idx="3524">
                  <c:v>352500</c:v>
                </c:pt>
                <c:pt idx="3525">
                  <c:v>352600</c:v>
                </c:pt>
                <c:pt idx="3526">
                  <c:v>352700</c:v>
                </c:pt>
                <c:pt idx="3527">
                  <c:v>352800</c:v>
                </c:pt>
                <c:pt idx="3528">
                  <c:v>352900</c:v>
                </c:pt>
                <c:pt idx="3529">
                  <c:v>353000</c:v>
                </c:pt>
                <c:pt idx="3530">
                  <c:v>353100</c:v>
                </c:pt>
                <c:pt idx="3531">
                  <c:v>353200</c:v>
                </c:pt>
                <c:pt idx="3532">
                  <c:v>353300</c:v>
                </c:pt>
                <c:pt idx="3533">
                  <c:v>353400</c:v>
                </c:pt>
                <c:pt idx="3534">
                  <c:v>353500</c:v>
                </c:pt>
                <c:pt idx="3535">
                  <c:v>353600</c:v>
                </c:pt>
                <c:pt idx="3536">
                  <c:v>353700</c:v>
                </c:pt>
                <c:pt idx="3537">
                  <c:v>353800</c:v>
                </c:pt>
                <c:pt idx="3538">
                  <c:v>353900</c:v>
                </c:pt>
                <c:pt idx="3539">
                  <c:v>354000</c:v>
                </c:pt>
                <c:pt idx="3540">
                  <c:v>354100</c:v>
                </c:pt>
                <c:pt idx="3541">
                  <c:v>354200</c:v>
                </c:pt>
                <c:pt idx="3542">
                  <c:v>354300</c:v>
                </c:pt>
                <c:pt idx="3543">
                  <c:v>354400</c:v>
                </c:pt>
                <c:pt idx="3544">
                  <c:v>354500</c:v>
                </c:pt>
                <c:pt idx="3545">
                  <c:v>354600</c:v>
                </c:pt>
                <c:pt idx="3546">
                  <c:v>354700</c:v>
                </c:pt>
                <c:pt idx="3547">
                  <c:v>354800</c:v>
                </c:pt>
                <c:pt idx="3548">
                  <c:v>354900</c:v>
                </c:pt>
                <c:pt idx="3549">
                  <c:v>355000</c:v>
                </c:pt>
                <c:pt idx="3550">
                  <c:v>355100</c:v>
                </c:pt>
                <c:pt idx="3551">
                  <c:v>355200</c:v>
                </c:pt>
                <c:pt idx="3552">
                  <c:v>355300</c:v>
                </c:pt>
                <c:pt idx="3553">
                  <c:v>355400</c:v>
                </c:pt>
                <c:pt idx="3554">
                  <c:v>355500</c:v>
                </c:pt>
                <c:pt idx="3555">
                  <c:v>355600</c:v>
                </c:pt>
                <c:pt idx="3556">
                  <c:v>355700</c:v>
                </c:pt>
                <c:pt idx="3557">
                  <c:v>355800</c:v>
                </c:pt>
                <c:pt idx="3558">
                  <c:v>355900</c:v>
                </c:pt>
                <c:pt idx="3559">
                  <c:v>356000</c:v>
                </c:pt>
                <c:pt idx="3560">
                  <c:v>356100</c:v>
                </c:pt>
                <c:pt idx="3561">
                  <c:v>356200</c:v>
                </c:pt>
                <c:pt idx="3562">
                  <c:v>356300</c:v>
                </c:pt>
                <c:pt idx="3563">
                  <c:v>356400</c:v>
                </c:pt>
                <c:pt idx="3564">
                  <c:v>356500</c:v>
                </c:pt>
                <c:pt idx="3565">
                  <c:v>356600</c:v>
                </c:pt>
                <c:pt idx="3566">
                  <c:v>356700</c:v>
                </c:pt>
                <c:pt idx="3567">
                  <c:v>356800</c:v>
                </c:pt>
                <c:pt idx="3568">
                  <c:v>356900</c:v>
                </c:pt>
                <c:pt idx="3569">
                  <c:v>357000</c:v>
                </c:pt>
                <c:pt idx="3570">
                  <c:v>357100</c:v>
                </c:pt>
                <c:pt idx="3571">
                  <c:v>357200</c:v>
                </c:pt>
                <c:pt idx="3572">
                  <c:v>357300</c:v>
                </c:pt>
                <c:pt idx="3573">
                  <c:v>357400</c:v>
                </c:pt>
                <c:pt idx="3574">
                  <c:v>357500</c:v>
                </c:pt>
                <c:pt idx="3575">
                  <c:v>357600</c:v>
                </c:pt>
                <c:pt idx="3576">
                  <c:v>357700</c:v>
                </c:pt>
                <c:pt idx="3577">
                  <c:v>357800</c:v>
                </c:pt>
                <c:pt idx="3578">
                  <c:v>357900</c:v>
                </c:pt>
                <c:pt idx="3579">
                  <c:v>358000</c:v>
                </c:pt>
                <c:pt idx="3580">
                  <c:v>358100</c:v>
                </c:pt>
                <c:pt idx="3581">
                  <c:v>358200</c:v>
                </c:pt>
                <c:pt idx="3582">
                  <c:v>358300</c:v>
                </c:pt>
                <c:pt idx="3583">
                  <c:v>358400</c:v>
                </c:pt>
                <c:pt idx="3584">
                  <c:v>358500</c:v>
                </c:pt>
                <c:pt idx="3585">
                  <c:v>358600</c:v>
                </c:pt>
                <c:pt idx="3586">
                  <c:v>358700</c:v>
                </c:pt>
                <c:pt idx="3587">
                  <c:v>358800</c:v>
                </c:pt>
                <c:pt idx="3588">
                  <c:v>358900</c:v>
                </c:pt>
                <c:pt idx="3589">
                  <c:v>359000</c:v>
                </c:pt>
                <c:pt idx="3590">
                  <c:v>359100</c:v>
                </c:pt>
                <c:pt idx="3591">
                  <c:v>359200</c:v>
                </c:pt>
                <c:pt idx="3592">
                  <c:v>359300</c:v>
                </c:pt>
                <c:pt idx="3593">
                  <c:v>359400</c:v>
                </c:pt>
                <c:pt idx="3594">
                  <c:v>359500</c:v>
                </c:pt>
                <c:pt idx="3595">
                  <c:v>359600</c:v>
                </c:pt>
                <c:pt idx="3596">
                  <c:v>359700</c:v>
                </c:pt>
                <c:pt idx="3597">
                  <c:v>359800</c:v>
                </c:pt>
                <c:pt idx="3598">
                  <c:v>359900</c:v>
                </c:pt>
                <c:pt idx="3599">
                  <c:v>360000</c:v>
                </c:pt>
                <c:pt idx="3600">
                  <c:v>360100</c:v>
                </c:pt>
                <c:pt idx="3601">
                  <c:v>360200</c:v>
                </c:pt>
                <c:pt idx="3602">
                  <c:v>360300</c:v>
                </c:pt>
                <c:pt idx="3603">
                  <c:v>360400</c:v>
                </c:pt>
                <c:pt idx="3604">
                  <c:v>360500</c:v>
                </c:pt>
                <c:pt idx="3605">
                  <c:v>360600</c:v>
                </c:pt>
                <c:pt idx="3606">
                  <c:v>360700</c:v>
                </c:pt>
                <c:pt idx="3607">
                  <c:v>360800</c:v>
                </c:pt>
                <c:pt idx="3608">
                  <c:v>360900</c:v>
                </c:pt>
                <c:pt idx="3609">
                  <c:v>361000</c:v>
                </c:pt>
                <c:pt idx="3610">
                  <c:v>361100</c:v>
                </c:pt>
                <c:pt idx="3611">
                  <c:v>361200</c:v>
                </c:pt>
                <c:pt idx="3612">
                  <c:v>361300</c:v>
                </c:pt>
                <c:pt idx="3613">
                  <c:v>361400</c:v>
                </c:pt>
                <c:pt idx="3614">
                  <c:v>361500</c:v>
                </c:pt>
                <c:pt idx="3615">
                  <c:v>361600</c:v>
                </c:pt>
                <c:pt idx="3616">
                  <c:v>361700</c:v>
                </c:pt>
                <c:pt idx="3617">
                  <c:v>361800</c:v>
                </c:pt>
                <c:pt idx="3618">
                  <c:v>361900</c:v>
                </c:pt>
                <c:pt idx="3619">
                  <c:v>362000</c:v>
                </c:pt>
                <c:pt idx="3620">
                  <c:v>362100</c:v>
                </c:pt>
                <c:pt idx="3621">
                  <c:v>362200</c:v>
                </c:pt>
                <c:pt idx="3622">
                  <c:v>362300</c:v>
                </c:pt>
                <c:pt idx="3623">
                  <c:v>362400</c:v>
                </c:pt>
                <c:pt idx="3624">
                  <c:v>362500</c:v>
                </c:pt>
                <c:pt idx="3625">
                  <c:v>362600</c:v>
                </c:pt>
                <c:pt idx="3626">
                  <c:v>362700</c:v>
                </c:pt>
                <c:pt idx="3627">
                  <c:v>362800</c:v>
                </c:pt>
                <c:pt idx="3628">
                  <c:v>362900</c:v>
                </c:pt>
                <c:pt idx="3629">
                  <c:v>363000</c:v>
                </c:pt>
                <c:pt idx="3630">
                  <c:v>363100</c:v>
                </c:pt>
                <c:pt idx="3631">
                  <c:v>363200</c:v>
                </c:pt>
                <c:pt idx="3632">
                  <c:v>363300</c:v>
                </c:pt>
                <c:pt idx="3633">
                  <c:v>363400</c:v>
                </c:pt>
                <c:pt idx="3634">
                  <c:v>363500</c:v>
                </c:pt>
                <c:pt idx="3635">
                  <c:v>363600</c:v>
                </c:pt>
                <c:pt idx="3636">
                  <c:v>363700</c:v>
                </c:pt>
                <c:pt idx="3637">
                  <c:v>363800</c:v>
                </c:pt>
                <c:pt idx="3638">
                  <c:v>363900</c:v>
                </c:pt>
                <c:pt idx="3639">
                  <c:v>364000</c:v>
                </c:pt>
                <c:pt idx="3640">
                  <c:v>364100</c:v>
                </c:pt>
                <c:pt idx="3641">
                  <c:v>364200</c:v>
                </c:pt>
                <c:pt idx="3642">
                  <c:v>364300</c:v>
                </c:pt>
                <c:pt idx="3643">
                  <c:v>364400</c:v>
                </c:pt>
                <c:pt idx="3644">
                  <c:v>364500</c:v>
                </c:pt>
                <c:pt idx="3645">
                  <c:v>364600</c:v>
                </c:pt>
                <c:pt idx="3646">
                  <c:v>364700</c:v>
                </c:pt>
                <c:pt idx="3647">
                  <c:v>364800</c:v>
                </c:pt>
                <c:pt idx="3648">
                  <c:v>364900</c:v>
                </c:pt>
                <c:pt idx="3649">
                  <c:v>365000</c:v>
                </c:pt>
                <c:pt idx="3650">
                  <c:v>365100</c:v>
                </c:pt>
                <c:pt idx="3651">
                  <c:v>365200</c:v>
                </c:pt>
                <c:pt idx="3652">
                  <c:v>365300</c:v>
                </c:pt>
                <c:pt idx="3653">
                  <c:v>365400</c:v>
                </c:pt>
                <c:pt idx="3654">
                  <c:v>365500</c:v>
                </c:pt>
                <c:pt idx="3655">
                  <c:v>365600</c:v>
                </c:pt>
                <c:pt idx="3656">
                  <c:v>365700</c:v>
                </c:pt>
                <c:pt idx="3657">
                  <c:v>365800</c:v>
                </c:pt>
                <c:pt idx="3658">
                  <c:v>365900</c:v>
                </c:pt>
                <c:pt idx="3659">
                  <c:v>366000</c:v>
                </c:pt>
                <c:pt idx="3660">
                  <c:v>366100</c:v>
                </c:pt>
                <c:pt idx="3661">
                  <c:v>366200</c:v>
                </c:pt>
                <c:pt idx="3662">
                  <c:v>366300</c:v>
                </c:pt>
                <c:pt idx="3663">
                  <c:v>366400</c:v>
                </c:pt>
                <c:pt idx="3664">
                  <c:v>366500</c:v>
                </c:pt>
                <c:pt idx="3665">
                  <c:v>366600</c:v>
                </c:pt>
                <c:pt idx="3666">
                  <c:v>366700</c:v>
                </c:pt>
                <c:pt idx="3667">
                  <c:v>366800</c:v>
                </c:pt>
                <c:pt idx="3668">
                  <c:v>366900</c:v>
                </c:pt>
                <c:pt idx="3669">
                  <c:v>367000</c:v>
                </c:pt>
                <c:pt idx="3670">
                  <c:v>367100</c:v>
                </c:pt>
                <c:pt idx="3671">
                  <c:v>367200</c:v>
                </c:pt>
                <c:pt idx="3672">
                  <c:v>367300</c:v>
                </c:pt>
                <c:pt idx="3673">
                  <c:v>367400</c:v>
                </c:pt>
                <c:pt idx="3674">
                  <c:v>367500</c:v>
                </c:pt>
                <c:pt idx="3675">
                  <c:v>367600</c:v>
                </c:pt>
                <c:pt idx="3676">
                  <c:v>367700</c:v>
                </c:pt>
                <c:pt idx="3677">
                  <c:v>367800</c:v>
                </c:pt>
                <c:pt idx="3678">
                  <c:v>367900</c:v>
                </c:pt>
                <c:pt idx="3679">
                  <c:v>368000</c:v>
                </c:pt>
                <c:pt idx="3680">
                  <c:v>368100</c:v>
                </c:pt>
                <c:pt idx="3681">
                  <c:v>368200</c:v>
                </c:pt>
                <c:pt idx="3682">
                  <c:v>368300</c:v>
                </c:pt>
                <c:pt idx="3683">
                  <c:v>368400</c:v>
                </c:pt>
                <c:pt idx="3684">
                  <c:v>368500</c:v>
                </c:pt>
                <c:pt idx="3685">
                  <c:v>368600</c:v>
                </c:pt>
                <c:pt idx="3686">
                  <c:v>368700</c:v>
                </c:pt>
                <c:pt idx="3687">
                  <c:v>368800</c:v>
                </c:pt>
                <c:pt idx="3688">
                  <c:v>368900</c:v>
                </c:pt>
                <c:pt idx="3689">
                  <c:v>369000</c:v>
                </c:pt>
                <c:pt idx="3690">
                  <c:v>369100</c:v>
                </c:pt>
                <c:pt idx="3691">
                  <c:v>369200</c:v>
                </c:pt>
                <c:pt idx="3692">
                  <c:v>369300</c:v>
                </c:pt>
                <c:pt idx="3693">
                  <c:v>369400</c:v>
                </c:pt>
                <c:pt idx="3694">
                  <c:v>369500</c:v>
                </c:pt>
                <c:pt idx="3695">
                  <c:v>369600</c:v>
                </c:pt>
                <c:pt idx="3696">
                  <c:v>369700</c:v>
                </c:pt>
                <c:pt idx="3697">
                  <c:v>369800</c:v>
                </c:pt>
                <c:pt idx="3698">
                  <c:v>369900</c:v>
                </c:pt>
                <c:pt idx="3699">
                  <c:v>370000</c:v>
                </c:pt>
                <c:pt idx="3700">
                  <c:v>370100</c:v>
                </c:pt>
                <c:pt idx="3701">
                  <c:v>370200</c:v>
                </c:pt>
                <c:pt idx="3702">
                  <c:v>370300</c:v>
                </c:pt>
                <c:pt idx="3703">
                  <c:v>370400</c:v>
                </c:pt>
                <c:pt idx="3704">
                  <c:v>370500</c:v>
                </c:pt>
                <c:pt idx="3705">
                  <c:v>370600</c:v>
                </c:pt>
                <c:pt idx="3706">
                  <c:v>370700</c:v>
                </c:pt>
                <c:pt idx="3707">
                  <c:v>370800</c:v>
                </c:pt>
                <c:pt idx="3708">
                  <c:v>370900</c:v>
                </c:pt>
                <c:pt idx="3709">
                  <c:v>371000</c:v>
                </c:pt>
                <c:pt idx="3710">
                  <c:v>371100</c:v>
                </c:pt>
                <c:pt idx="3711">
                  <c:v>371200</c:v>
                </c:pt>
                <c:pt idx="3712">
                  <c:v>371300</c:v>
                </c:pt>
                <c:pt idx="3713">
                  <c:v>371400</c:v>
                </c:pt>
                <c:pt idx="3714">
                  <c:v>371500</c:v>
                </c:pt>
                <c:pt idx="3715">
                  <c:v>371600</c:v>
                </c:pt>
                <c:pt idx="3716">
                  <c:v>371700</c:v>
                </c:pt>
                <c:pt idx="3717">
                  <c:v>371800</c:v>
                </c:pt>
                <c:pt idx="3718">
                  <c:v>371900</c:v>
                </c:pt>
                <c:pt idx="3719">
                  <c:v>372000</c:v>
                </c:pt>
                <c:pt idx="3720">
                  <c:v>372100</c:v>
                </c:pt>
                <c:pt idx="3721">
                  <c:v>372200</c:v>
                </c:pt>
                <c:pt idx="3722">
                  <c:v>372300</c:v>
                </c:pt>
                <c:pt idx="3723">
                  <c:v>372400</c:v>
                </c:pt>
                <c:pt idx="3724">
                  <c:v>372500</c:v>
                </c:pt>
                <c:pt idx="3725">
                  <c:v>372600</c:v>
                </c:pt>
                <c:pt idx="3726">
                  <c:v>372700</c:v>
                </c:pt>
                <c:pt idx="3727">
                  <c:v>372800</c:v>
                </c:pt>
                <c:pt idx="3728">
                  <c:v>372900</c:v>
                </c:pt>
                <c:pt idx="3729">
                  <c:v>373000</c:v>
                </c:pt>
                <c:pt idx="3730">
                  <c:v>373100</c:v>
                </c:pt>
                <c:pt idx="3731">
                  <c:v>373200</c:v>
                </c:pt>
                <c:pt idx="3732">
                  <c:v>373300</c:v>
                </c:pt>
                <c:pt idx="3733">
                  <c:v>373400</c:v>
                </c:pt>
                <c:pt idx="3734">
                  <c:v>373500</c:v>
                </c:pt>
                <c:pt idx="3735">
                  <c:v>373600</c:v>
                </c:pt>
                <c:pt idx="3736">
                  <c:v>373700</c:v>
                </c:pt>
                <c:pt idx="3737">
                  <c:v>373800</c:v>
                </c:pt>
                <c:pt idx="3738">
                  <c:v>373900</c:v>
                </c:pt>
                <c:pt idx="3739">
                  <c:v>374000</c:v>
                </c:pt>
                <c:pt idx="3740">
                  <c:v>374100</c:v>
                </c:pt>
                <c:pt idx="3741">
                  <c:v>374200</c:v>
                </c:pt>
                <c:pt idx="3742">
                  <c:v>374300</c:v>
                </c:pt>
                <c:pt idx="3743">
                  <c:v>374400</c:v>
                </c:pt>
                <c:pt idx="3744">
                  <c:v>374500</c:v>
                </c:pt>
                <c:pt idx="3745">
                  <c:v>374600</c:v>
                </c:pt>
                <c:pt idx="3746">
                  <c:v>374700</c:v>
                </c:pt>
                <c:pt idx="3747">
                  <c:v>374800</c:v>
                </c:pt>
                <c:pt idx="3748">
                  <c:v>374900</c:v>
                </c:pt>
                <c:pt idx="3749">
                  <c:v>375000</c:v>
                </c:pt>
                <c:pt idx="3750">
                  <c:v>375100</c:v>
                </c:pt>
                <c:pt idx="3751">
                  <c:v>375200</c:v>
                </c:pt>
                <c:pt idx="3752">
                  <c:v>375300</c:v>
                </c:pt>
                <c:pt idx="3753">
                  <c:v>375400</c:v>
                </c:pt>
                <c:pt idx="3754">
                  <c:v>375500</c:v>
                </c:pt>
                <c:pt idx="3755">
                  <c:v>375600</c:v>
                </c:pt>
                <c:pt idx="3756">
                  <c:v>375700</c:v>
                </c:pt>
                <c:pt idx="3757">
                  <c:v>375800</c:v>
                </c:pt>
                <c:pt idx="3758">
                  <c:v>375900</c:v>
                </c:pt>
                <c:pt idx="3759">
                  <c:v>376000</c:v>
                </c:pt>
                <c:pt idx="3760">
                  <c:v>376100</c:v>
                </c:pt>
                <c:pt idx="3761">
                  <c:v>376200</c:v>
                </c:pt>
                <c:pt idx="3762">
                  <c:v>376300</c:v>
                </c:pt>
                <c:pt idx="3763">
                  <c:v>376400</c:v>
                </c:pt>
                <c:pt idx="3764">
                  <c:v>376500</c:v>
                </c:pt>
                <c:pt idx="3765">
                  <c:v>376600</c:v>
                </c:pt>
                <c:pt idx="3766">
                  <c:v>376700</c:v>
                </c:pt>
                <c:pt idx="3767">
                  <c:v>376800</c:v>
                </c:pt>
                <c:pt idx="3768">
                  <c:v>376900</c:v>
                </c:pt>
                <c:pt idx="3769">
                  <c:v>377000</c:v>
                </c:pt>
                <c:pt idx="3770">
                  <c:v>377100</c:v>
                </c:pt>
                <c:pt idx="3771">
                  <c:v>377200</c:v>
                </c:pt>
                <c:pt idx="3772">
                  <c:v>377300</c:v>
                </c:pt>
                <c:pt idx="3773">
                  <c:v>377400</c:v>
                </c:pt>
                <c:pt idx="3774">
                  <c:v>377500</c:v>
                </c:pt>
                <c:pt idx="3775">
                  <c:v>377600</c:v>
                </c:pt>
                <c:pt idx="3776">
                  <c:v>377700</c:v>
                </c:pt>
                <c:pt idx="3777">
                  <c:v>377800</c:v>
                </c:pt>
                <c:pt idx="3778">
                  <c:v>377900</c:v>
                </c:pt>
                <c:pt idx="3779">
                  <c:v>378000</c:v>
                </c:pt>
                <c:pt idx="3780">
                  <c:v>378100</c:v>
                </c:pt>
                <c:pt idx="3781">
                  <c:v>378200</c:v>
                </c:pt>
                <c:pt idx="3782">
                  <c:v>378300</c:v>
                </c:pt>
                <c:pt idx="3783">
                  <c:v>378400</c:v>
                </c:pt>
                <c:pt idx="3784">
                  <c:v>378500</c:v>
                </c:pt>
                <c:pt idx="3785">
                  <c:v>378600</c:v>
                </c:pt>
                <c:pt idx="3786">
                  <c:v>378700</c:v>
                </c:pt>
                <c:pt idx="3787">
                  <c:v>378800</c:v>
                </c:pt>
                <c:pt idx="3788">
                  <c:v>378900</c:v>
                </c:pt>
                <c:pt idx="3789">
                  <c:v>379000</c:v>
                </c:pt>
                <c:pt idx="3790">
                  <c:v>379100</c:v>
                </c:pt>
                <c:pt idx="3791">
                  <c:v>379200</c:v>
                </c:pt>
                <c:pt idx="3792">
                  <c:v>379300</c:v>
                </c:pt>
                <c:pt idx="3793">
                  <c:v>379400</c:v>
                </c:pt>
                <c:pt idx="3794">
                  <c:v>379500</c:v>
                </c:pt>
                <c:pt idx="3795">
                  <c:v>379600</c:v>
                </c:pt>
                <c:pt idx="3796">
                  <c:v>379700</c:v>
                </c:pt>
                <c:pt idx="3797">
                  <c:v>379800</c:v>
                </c:pt>
                <c:pt idx="3798">
                  <c:v>379900</c:v>
                </c:pt>
                <c:pt idx="3799">
                  <c:v>380000</c:v>
                </c:pt>
                <c:pt idx="3800">
                  <c:v>380100</c:v>
                </c:pt>
                <c:pt idx="3801">
                  <c:v>380200</c:v>
                </c:pt>
                <c:pt idx="3802">
                  <c:v>380300</c:v>
                </c:pt>
                <c:pt idx="3803">
                  <c:v>380400</c:v>
                </c:pt>
                <c:pt idx="3804">
                  <c:v>380500</c:v>
                </c:pt>
                <c:pt idx="3805">
                  <c:v>380600</c:v>
                </c:pt>
                <c:pt idx="3806">
                  <c:v>380700</c:v>
                </c:pt>
                <c:pt idx="3807">
                  <c:v>380800</c:v>
                </c:pt>
                <c:pt idx="3808">
                  <c:v>380900</c:v>
                </c:pt>
                <c:pt idx="3809">
                  <c:v>381000</c:v>
                </c:pt>
                <c:pt idx="3810">
                  <c:v>381100</c:v>
                </c:pt>
                <c:pt idx="3811">
                  <c:v>381200</c:v>
                </c:pt>
                <c:pt idx="3812">
                  <c:v>381300</c:v>
                </c:pt>
                <c:pt idx="3813">
                  <c:v>381400</c:v>
                </c:pt>
                <c:pt idx="3814">
                  <c:v>381500</c:v>
                </c:pt>
                <c:pt idx="3815">
                  <c:v>381600</c:v>
                </c:pt>
                <c:pt idx="3816">
                  <c:v>381700</c:v>
                </c:pt>
                <c:pt idx="3817">
                  <c:v>381800</c:v>
                </c:pt>
                <c:pt idx="3818">
                  <c:v>381900</c:v>
                </c:pt>
                <c:pt idx="3819">
                  <c:v>382000</c:v>
                </c:pt>
                <c:pt idx="3820">
                  <c:v>382100</c:v>
                </c:pt>
                <c:pt idx="3821">
                  <c:v>382200</c:v>
                </c:pt>
                <c:pt idx="3822">
                  <c:v>382300</c:v>
                </c:pt>
                <c:pt idx="3823">
                  <c:v>382400</c:v>
                </c:pt>
                <c:pt idx="3824">
                  <c:v>382500</c:v>
                </c:pt>
                <c:pt idx="3825">
                  <c:v>382600</c:v>
                </c:pt>
                <c:pt idx="3826">
                  <c:v>382700</c:v>
                </c:pt>
                <c:pt idx="3827">
                  <c:v>382800</c:v>
                </c:pt>
                <c:pt idx="3828">
                  <c:v>382900</c:v>
                </c:pt>
                <c:pt idx="3829">
                  <c:v>383000</c:v>
                </c:pt>
                <c:pt idx="3830">
                  <c:v>383100</c:v>
                </c:pt>
                <c:pt idx="3831">
                  <c:v>383200</c:v>
                </c:pt>
                <c:pt idx="3832">
                  <c:v>383300</c:v>
                </c:pt>
                <c:pt idx="3833">
                  <c:v>383400</c:v>
                </c:pt>
                <c:pt idx="3834">
                  <c:v>383500</c:v>
                </c:pt>
                <c:pt idx="3835">
                  <c:v>383600</c:v>
                </c:pt>
                <c:pt idx="3836">
                  <c:v>383700</c:v>
                </c:pt>
                <c:pt idx="3837">
                  <c:v>383800</c:v>
                </c:pt>
                <c:pt idx="3838">
                  <c:v>383900</c:v>
                </c:pt>
                <c:pt idx="3839">
                  <c:v>384000</c:v>
                </c:pt>
                <c:pt idx="3840">
                  <c:v>384100</c:v>
                </c:pt>
                <c:pt idx="3841">
                  <c:v>384200</c:v>
                </c:pt>
                <c:pt idx="3842">
                  <c:v>384300</c:v>
                </c:pt>
                <c:pt idx="3843">
                  <c:v>384400</c:v>
                </c:pt>
                <c:pt idx="3844">
                  <c:v>384500</c:v>
                </c:pt>
                <c:pt idx="3845">
                  <c:v>384600</c:v>
                </c:pt>
                <c:pt idx="3846">
                  <c:v>384700</c:v>
                </c:pt>
                <c:pt idx="3847">
                  <c:v>384800</c:v>
                </c:pt>
                <c:pt idx="3848">
                  <c:v>384900</c:v>
                </c:pt>
                <c:pt idx="3849">
                  <c:v>385000</c:v>
                </c:pt>
                <c:pt idx="3850">
                  <c:v>385100</c:v>
                </c:pt>
                <c:pt idx="3851">
                  <c:v>385200</c:v>
                </c:pt>
                <c:pt idx="3852">
                  <c:v>385300</c:v>
                </c:pt>
                <c:pt idx="3853">
                  <c:v>385400</c:v>
                </c:pt>
                <c:pt idx="3854">
                  <c:v>385500</c:v>
                </c:pt>
                <c:pt idx="3855">
                  <c:v>385600</c:v>
                </c:pt>
                <c:pt idx="3856">
                  <c:v>385700</c:v>
                </c:pt>
                <c:pt idx="3857">
                  <c:v>385800</c:v>
                </c:pt>
                <c:pt idx="3858">
                  <c:v>385900</c:v>
                </c:pt>
                <c:pt idx="3859">
                  <c:v>386000</c:v>
                </c:pt>
                <c:pt idx="3860">
                  <c:v>386100</c:v>
                </c:pt>
                <c:pt idx="3861">
                  <c:v>386200</c:v>
                </c:pt>
                <c:pt idx="3862">
                  <c:v>386300</c:v>
                </c:pt>
                <c:pt idx="3863">
                  <c:v>386400</c:v>
                </c:pt>
                <c:pt idx="3864">
                  <c:v>386500</c:v>
                </c:pt>
                <c:pt idx="3865">
                  <c:v>386600</c:v>
                </c:pt>
                <c:pt idx="3866">
                  <c:v>386700</c:v>
                </c:pt>
                <c:pt idx="3867">
                  <c:v>386800</c:v>
                </c:pt>
                <c:pt idx="3868">
                  <c:v>386900</c:v>
                </c:pt>
                <c:pt idx="3869">
                  <c:v>387000</c:v>
                </c:pt>
                <c:pt idx="3870">
                  <c:v>387100</c:v>
                </c:pt>
                <c:pt idx="3871">
                  <c:v>387200</c:v>
                </c:pt>
                <c:pt idx="3872">
                  <c:v>387300</c:v>
                </c:pt>
                <c:pt idx="3873">
                  <c:v>387400</c:v>
                </c:pt>
                <c:pt idx="3874">
                  <c:v>387500</c:v>
                </c:pt>
                <c:pt idx="3875">
                  <c:v>387600</c:v>
                </c:pt>
                <c:pt idx="3876">
                  <c:v>387700</c:v>
                </c:pt>
                <c:pt idx="3877">
                  <c:v>387800</c:v>
                </c:pt>
                <c:pt idx="3878">
                  <c:v>387900</c:v>
                </c:pt>
                <c:pt idx="3879">
                  <c:v>388000</c:v>
                </c:pt>
                <c:pt idx="3880">
                  <c:v>388100</c:v>
                </c:pt>
                <c:pt idx="3881">
                  <c:v>388200</c:v>
                </c:pt>
                <c:pt idx="3882">
                  <c:v>388300</c:v>
                </c:pt>
                <c:pt idx="3883">
                  <c:v>388400</c:v>
                </c:pt>
                <c:pt idx="3884">
                  <c:v>388500</c:v>
                </c:pt>
                <c:pt idx="3885">
                  <c:v>388600</c:v>
                </c:pt>
                <c:pt idx="3886">
                  <c:v>388700</c:v>
                </c:pt>
                <c:pt idx="3887">
                  <c:v>388800</c:v>
                </c:pt>
                <c:pt idx="3888">
                  <c:v>388900</c:v>
                </c:pt>
                <c:pt idx="3889">
                  <c:v>389000</c:v>
                </c:pt>
                <c:pt idx="3890">
                  <c:v>389100</c:v>
                </c:pt>
                <c:pt idx="3891">
                  <c:v>389200</c:v>
                </c:pt>
                <c:pt idx="3892">
                  <c:v>389300</c:v>
                </c:pt>
                <c:pt idx="3893">
                  <c:v>389400</c:v>
                </c:pt>
                <c:pt idx="3894">
                  <c:v>389500</c:v>
                </c:pt>
                <c:pt idx="3895">
                  <c:v>389600</c:v>
                </c:pt>
                <c:pt idx="3896">
                  <c:v>389700</c:v>
                </c:pt>
                <c:pt idx="3897">
                  <c:v>389800</c:v>
                </c:pt>
                <c:pt idx="3898">
                  <c:v>389900</c:v>
                </c:pt>
                <c:pt idx="3899">
                  <c:v>390000</c:v>
                </c:pt>
                <c:pt idx="3900">
                  <c:v>390100</c:v>
                </c:pt>
                <c:pt idx="3901">
                  <c:v>390200</c:v>
                </c:pt>
                <c:pt idx="3902">
                  <c:v>390300</c:v>
                </c:pt>
                <c:pt idx="3903">
                  <c:v>390400</c:v>
                </c:pt>
                <c:pt idx="3904">
                  <c:v>390500</c:v>
                </c:pt>
                <c:pt idx="3905">
                  <c:v>390600</c:v>
                </c:pt>
                <c:pt idx="3906">
                  <c:v>390700</c:v>
                </c:pt>
                <c:pt idx="3907">
                  <c:v>390800</c:v>
                </c:pt>
                <c:pt idx="3908">
                  <c:v>390900</c:v>
                </c:pt>
                <c:pt idx="3909">
                  <c:v>391000</c:v>
                </c:pt>
                <c:pt idx="3910">
                  <c:v>391100</c:v>
                </c:pt>
                <c:pt idx="3911">
                  <c:v>391200</c:v>
                </c:pt>
                <c:pt idx="3912">
                  <c:v>391300</c:v>
                </c:pt>
                <c:pt idx="3913">
                  <c:v>391400</c:v>
                </c:pt>
                <c:pt idx="3914">
                  <c:v>391500</c:v>
                </c:pt>
                <c:pt idx="3915">
                  <c:v>391600</c:v>
                </c:pt>
                <c:pt idx="3916">
                  <c:v>391700</c:v>
                </c:pt>
                <c:pt idx="3917">
                  <c:v>391800</c:v>
                </c:pt>
                <c:pt idx="3918">
                  <c:v>391900</c:v>
                </c:pt>
                <c:pt idx="3919">
                  <c:v>392000</c:v>
                </c:pt>
                <c:pt idx="3920">
                  <c:v>392100</c:v>
                </c:pt>
                <c:pt idx="3921">
                  <c:v>392200</c:v>
                </c:pt>
                <c:pt idx="3922">
                  <c:v>392300</c:v>
                </c:pt>
                <c:pt idx="3923">
                  <c:v>392400</c:v>
                </c:pt>
                <c:pt idx="3924">
                  <c:v>392500</c:v>
                </c:pt>
                <c:pt idx="3925">
                  <c:v>392600</c:v>
                </c:pt>
                <c:pt idx="3926">
                  <c:v>392700</c:v>
                </c:pt>
                <c:pt idx="3927">
                  <c:v>392800</c:v>
                </c:pt>
                <c:pt idx="3928">
                  <c:v>392900</c:v>
                </c:pt>
                <c:pt idx="3929">
                  <c:v>393000</c:v>
                </c:pt>
                <c:pt idx="3930">
                  <c:v>393100</c:v>
                </c:pt>
                <c:pt idx="3931">
                  <c:v>393200</c:v>
                </c:pt>
                <c:pt idx="3932">
                  <c:v>393300</c:v>
                </c:pt>
                <c:pt idx="3933">
                  <c:v>393400</c:v>
                </c:pt>
                <c:pt idx="3934">
                  <c:v>393500</c:v>
                </c:pt>
                <c:pt idx="3935">
                  <c:v>393600</c:v>
                </c:pt>
                <c:pt idx="3936">
                  <c:v>393700</c:v>
                </c:pt>
                <c:pt idx="3937">
                  <c:v>393800</c:v>
                </c:pt>
                <c:pt idx="3938">
                  <c:v>393900</c:v>
                </c:pt>
                <c:pt idx="3939">
                  <c:v>394000</c:v>
                </c:pt>
                <c:pt idx="3940">
                  <c:v>394100</c:v>
                </c:pt>
                <c:pt idx="3941">
                  <c:v>394200</c:v>
                </c:pt>
                <c:pt idx="3942">
                  <c:v>394300</c:v>
                </c:pt>
                <c:pt idx="3943">
                  <c:v>394400</c:v>
                </c:pt>
                <c:pt idx="3944">
                  <c:v>394500</c:v>
                </c:pt>
                <c:pt idx="3945">
                  <c:v>394600</c:v>
                </c:pt>
                <c:pt idx="3946">
                  <c:v>394700</c:v>
                </c:pt>
                <c:pt idx="3947">
                  <c:v>394800</c:v>
                </c:pt>
                <c:pt idx="3948">
                  <c:v>394900</c:v>
                </c:pt>
                <c:pt idx="3949">
                  <c:v>395000</c:v>
                </c:pt>
                <c:pt idx="3950">
                  <c:v>395100</c:v>
                </c:pt>
                <c:pt idx="3951">
                  <c:v>395200</c:v>
                </c:pt>
                <c:pt idx="3952">
                  <c:v>395300</c:v>
                </c:pt>
                <c:pt idx="3953">
                  <c:v>395400</c:v>
                </c:pt>
                <c:pt idx="3954">
                  <c:v>395500</c:v>
                </c:pt>
                <c:pt idx="3955">
                  <c:v>395600</c:v>
                </c:pt>
                <c:pt idx="3956">
                  <c:v>395700</c:v>
                </c:pt>
                <c:pt idx="3957">
                  <c:v>395800</c:v>
                </c:pt>
                <c:pt idx="3958">
                  <c:v>395900</c:v>
                </c:pt>
                <c:pt idx="3959">
                  <c:v>396000</c:v>
                </c:pt>
                <c:pt idx="3960">
                  <c:v>396100</c:v>
                </c:pt>
                <c:pt idx="3961">
                  <c:v>396200</c:v>
                </c:pt>
                <c:pt idx="3962">
                  <c:v>396300</c:v>
                </c:pt>
                <c:pt idx="3963">
                  <c:v>396400</c:v>
                </c:pt>
                <c:pt idx="3964">
                  <c:v>396500</c:v>
                </c:pt>
                <c:pt idx="3965">
                  <c:v>396600</c:v>
                </c:pt>
                <c:pt idx="3966">
                  <c:v>396700</c:v>
                </c:pt>
                <c:pt idx="3967">
                  <c:v>396800</c:v>
                </c:pt>
                <c:pt idx="3968">
                  <c:v>396900</c:v>
                </c:pt>
                <c:pt idx="3969">
                  <c:v>397000</c:v>
                </c:pt>
                <c:pt idx="3970">
                  <c:v>397100</c:v>
                </c:pt>
                <c:pt idx="3971">
                  <c:v>397200</c:v>
                </c:pt>
                <c:pt idx="3972">
                  <c:v>397300</c:v>
                </c:pt>
                <c:pt idx="3973">
                  <c:v>397400</c:v>
                </c:pt>
                <c:pt idx="3974">
                  <c:v>397500</c:v>
                </c:pt>
                <c:pt idx="3975">
                  <c:v>397600</c:v>
                </c:pt>
                <c:pt idx="3976">
                  <c:v>397700</c:v>
                </c:pt>
                <c:pt idx="3977">
                  <c:v>397800</c:v>
                </c:pt>
                <c:pt idx="3978">
                  <c:v>397900</c:v>
                </c:pt>
                <c:pt idx="3979">
                  <c:v>398000</c:v>
                </c:pt>
                <c:pt idx="3980">
                  <c:v>398100</c:v>
                </c:pt>
                <c:pt idx="3981">
                  <c:v>398200</c:v>
                </c:pt>
                <c:pt idx="3982">
                  <c:v>398300</c:v>
                </c:pt>
                <c:pt idx="3983">
                  <c:v>398400</c:v>
                </c:pt>
                <c:pt idx="3984">
                  <c:v>398500</c:v>
                </c:pt>
                <c:pt idx="3985">
                  <c:v>398600</c:v>
                </c:pt>
                <c:pt idx="3986">
                  <c:v>398700</c:v>
                </c:pt>
                <c:pt idx="3987">
                  <c:v>398800</c:v>
                </c:pt>
                <c:pt idx="3988">
                  <c:v>398900</c:v>
                </c:pt>
                <c:pt idx="3989">
                  <c:v>399000</c:v>
                </c:pt>
                <c:pt idx="3990">
                  <c:v>399100</c:v>
                </c:pt>
                <c:pt idx="3991">
                  <c:v>399200</c:v>
                </c:pt>
                <c:pt idx="3992">
                  <c:v>399300</c:v>
                </c:pt>
                <c:pt idx="3993">
                  <c:v>399400</c:v>
                </c:pt>
                <c:pt idx="3994">
                  <c:v>399500</c:v>
                </c:pt>
                <c:pt idx="3995">
                  <c:v>399600</c:v>
                </c:pt>
                <c:pt idx="3996">
                  <c:v>399700</c:v>
                </c:pt>
                <c:pt idx="3997">
                  <c:v>399800</c:v>
                </c:pt>
                <c:pt idx="3998">
                  <c:v>399900</c:v>
                </c:pt>
                <c:pt idx="3999">
                  <c:v>400000</c:v>
                </c:pt>
                <c:pt idx="4000">
                  <c:v>400100</c:v>
                </c:pt>
                <c:pt idx="4001">
                  <c:v>400200</c:v>
                </c:pt>
                <c:pt idx="4002">
                  <c:v>400300</c:v>
                </c:pt>
                <c:pt idx="4003">
                  <c:v>400400</c:v>
                </c:pt>
                <c:pt idx="4004">
                  <c:v>400500</c:v>
                </c:pt>
                <c:pt idx="4005">
                  <c:v>400600</c:v>
                </c:pt>
                <c:pt idx="4006">
                  <c:v>400700</c:v>
                </c:pt>
                <c:pt idx="4007">
                  <c:v>400800</c:v>
                </c:pt>
                <c:pt idx="4008">
                  <c:v>400900</c:v>
                </c:pt>
                <c:pt idx="4009">
                  <c:v>401000</c:v>
                </c:pt>
                <c:pt idx="4010">
                  <c:v>401100</c:v>
                </c:pt>
                <c:pt idx="4011">
                  <c:v>401200</c:v>
                </c:pt>
                <c:pt idx="4012">
                  <c:v>401300</c:v>
                </c:pt>
                <c:pt idx="4013">
                  <c:v>401400</c:v>
                </c:pt>
                <c:pt idx="4014">
                  <c:v>401500</c:v>
                </c:pt>
                <c:pt idx="4015">
                  <c:v>401600</c:v>
                </c:pt>
                <c:pt idx="4016">
                  <c:v>401700</c:v>
                </c:pt>
                <c:pt idx="4017">
                  <c:v>401800</c:v>
                </c:pt>
                <c:pt idx="4018">
                  <c:v>401900</c:v>
                </c:pt>
                <c:pt idx="4019">
                  <c:v>402000</c:v>
                </c:pt>
                <c:pt idx="4020">
                  <c:v>402100</c:v>
                </c:pt>
                <c:pt idx="4021">
                  <c:v>402200</c:v>
                </c:pt>
                <c:pt idx="4022">
                  <c:v>402300</c:v>
                </c:pt>
                <c:pt idx="4023">
                  <c:v>402400</c:v>
                </c:pt>
                <c:pt idx="4024">
                  <c:v>402500</c:v>
                </c:pt>
                <c:pt idx="4025">
                  <c:v>402600</c:v>
                </c:pt>
                <c:pt idx="4026">
                  <c:v>402700</c:v>
                </c:pt>
                <c:pt idx="4027">
                  <c:v>402800</c:v>
                </c:pt>
                <c:pt idx="4028">
                  <c:v>402900</c:v>
                </c:pt>
                <c:pt idx="4029">
                  <c:v>403000</c:v>
                </c:pt>
                <c:pt idx="4030">
                  <c:v>403100</c:v>
                </c:pt>
                <c:pt idx="4031">
                  <c:v>403200</c:v>
                </c:pt>
                <c:pt idx="4032">
                  <c:v>403300</c:v>
                </c:pt>
                <c:pt idx="4033">
                  <c:v>403400</c:v>
                </c:pt>
                <c:pt idx="4034">
                  <c:v>403500</c:v>
                </c:pt>
                <c:pt idx="4035">
                  <c:v>403600</c:v>
                </c:pt>
                <c:pt idx="4036">
                  <c:v>403700</c:v>
                </c:pt>
                <c:pt idx="4037">
                  <c:v>403800</c:v>
                </c:pt>
                <c:pt idx="4038">
                  <c:v>403900</c:v>
                </c:pt>
                <c:pt idx="4039">
                  <c:v>404000</c:v>
                </c:pt>
                <c:pt idx="4040">
                  <c:v>404100</c:v>
                </c:pt>
                <c:pt idx="4041">
                  <c:v>404200</c:v>
                </c:pt>
                <c:pt idx="4042">
                  <c:v>404300</c:v>
                </c:pt>
                <c:pt idx="4043">
                  <c:v>404400</c:v>
                </c:pt>
                <c:pt idx="4044">
                  <c:v>404500</c:v>
                </c:pt>
                <c:pt idx="4045">
                  <c:v>404600</c:v>
                </c:pt>
                <c:pt idx="4046">
                  <c:v>404700</c:v>
                </c:pt>
                <c:pt idx="4047">
                  <c:v>404800</c:v>
                </c:pt>
                <c:pt idx="4048">
                  <c:v>404900</c:v>
                </c:pt>
                <c:pt idx="4049">
                  <c:v>405000</c:v>
                </c:pt>
                <c:pt idx="4050">
                  <c:v>405100</c:v>
                </c:pt>
                <c:pt idx="4051">
                  <c:v>405200</c:v>
                </c:pt>
                <c:pt idx="4052">
                  <c:v>405300</c:v>
                </c:pt>
                <c:pt idx="4053">
                  <c:v>405400</c:v>
                </c:pt>
                <c:pt idx="4054">
                  <c:v>405500</c:v>
                </c:pt>
                <c:pt idx="4055">
                  <c:v>405600</c:v>
                </c:pt>
                <c:pt idx="4056">
                  <c:v>405700</c:v>
                </c:pt>
                <c:pt idx="4057">
                  <c:v>405800</c:v>
                </c:pt>
                <c:pt idx="4058">
                  <c:v>405900</c:v>
                </c:pt>
                <c:pt idx="4059">
                  <c:v>406000</c:v>
                </c:pt>
                <c:pt idx="4060">
                  <c:v>406100</c:v>
                </c:pt>
                <c:pt idx="4061">
                  <c:v>406200</c:v>
                </c:pt>
                <c:pt idx="4062">
                  <c:v>406300</c:v>
                </c:pt>
                <c:pt idx="4063">
                  <c:v>406400</c:v>
                </c:pt>
                <c:pt idx="4064">
                  <c:v>406500</c:v>
                </c:pt>
                <c:pt idx="4065">
                  <c:v>406600</c:v>
                </c:pt>
                <c:pt idx="4066">
                  <c:v>406700</c:v>
                </c:pt>
                <c:pt idx="4067">
                  <c:v>406800</c:v>
                </c:pt>
                <c:pt idx="4068">
                  <c:v>406900</c:v>
                </c:pt>
                <c:pt idx="4069">
                  <c:v>407000</c:v>
                </c:pt>
                <c:pt idx="4070">
                  <c:v>407100</c:v>
                </c:pt>
                <c:pt idx="4071">
                  <c:v>407200</c:v>
                </c:pt>
                <c:pt idx="4072">
                  <c:v>407300</c:v>
                </c:pt>
                <c:pt idx="4073">
                  <c:v>407400</c:v>
                </c:pt>
                <c:pt idx="4074">
                  <c:v>407500</c:v>
                </c:pt>
                <c:pt idx="4075">
                  <c:v>407600</c:v>
                </c:pt>
                <c:pt idx="4076">
                  <c:v>407700</c:v>
                </c:pt>
                <c:pt idx="4077">
                  <c:v>407800</c:v>
                </c:pt>
                <c:pt idx="4078">
                  <c:v>407900</c:v>
                </c:pt>
                <c:pt idx="4079">
                  <c:v>408000</c:v>
                </c:pt>
                <c:pt idx="4080">
                  <c:v>408100</c:v>
                </c:pt>
                <c:pt idx="4081">
                  <c:v>408200</c:v>
                </c:pt>
                <c:pt idx="4082">
                  <c:v>408300</c:v>
                </c:pt>
                <c:pt idx="4083">
                  <c:v>408400</c:v>
                </c:pt>
                <c:pt idx="4084">
                  <c:v>408500</c:v>
                </c:pt>
                <c:pt idx="4085">
                  <c:v>408600</c:v>
                </c:pt>
                <c:pt idx="4086">
                  <c:v>408700</c:v>
                </c:pt>
                <c:pt idx="4087">
                  <c:v>408800</c:v>
                </c:pt>
                <c:pt idx="4088">
                  <c:v>408900</c:v>
                </c:pt>
                <c:pt idx="4089">
                  <c:v>409000</c:v>
                </c:pt>
                <c:pt idx="4090">
                  <c:v>409100</c:v>
                </c:pt>
                <c:pt idx="4091">
                  <c:v>409200</c:v>
                </c:pt>
                <c:pt idx="4092">
                  <c:v>409300</c:v>
                </c:pt>
                <c:pt idx="4093">
                  <c:v>409400</c:v>
                </c:pt>
                <c:pt idx="4094">
                  <c:v>409500</c:v>
                </c:pt>
                <c:pt idx="4095">
                  <c:v>409600</c:v>
                </c:pt>
                <c:pt idx="4096">
                  <c:v>409700</c:v>
                </c:pt>
                <c:pt idx="4097">
                  <c:v>409800</c:v>
                </c:pt>
                <c:pt idx="4098">
                  <c:v>409900</c:v>
                </c:pt>
                <c:pt idx="4099">
                  <c:v>410000</c:v>
                </c:pt>
                <c:pt idx="4100">
                  <c:v>410100</c:v>
                </c:pt>
                <c:pt idx="4101">
                  <c:v>410200</c:v>
                </c:pt>
                <c:pt idx="4102">
                  <c:v>410300</c:v>
                </c:pt>
                <c:pt idx="4103">
                  <c:v>410400</c:v>
                </c:pt>
                <c:pt idx="4104">
                  <c:v>410500</c:v>
                </c:pt>
                <c:pt idx="4105">
                  <c:v>410600</c:v>
                </c:pt>
                <c:pt idx="4106">
                  <c:v>410700</c:v>
                </c:pt>
                <c:pt idx="4107">
                  <c:v>410800</c:v>
                </c:pt>
                <c:pt idx="4108">
                  <c:v>410900</c:v>
                </c:pt>
                <c:pt idx="4109">
                  <c:v>411000</c:v>
                </c:pt>
                <c:pt idx="4110">
                  <c:v>411100</c:v>
                </c:pt>
                <c:pt idx="4111">
                  <c:v>411200</c:v>
                </c:pt>
                <c:pt idx="4112">
                  <c:v>411300</c:v>
                </c:pt>
                <c:pt idx="4113">
                  <c:v>411400</c:v>
                </c:pt>
                <c:pt idx="4114">
                  <c:v>411500</c:v>
                </c:pt>
                <c:pt idx="4115">
                  <c:v>411600</c:v>
                </c:pt>
                <c:pt idx="4116">
                  <c:v>411700</c:v>
                </c:pt>
                <c:pt idx="4117">
                  <c:v>411800</c:v>
                </c:pt>
                <c:pt idx="4118">
                  <c:v>411900</c:v>
                </c:pt>
                <c:pt idx="4119">
                  <c:v>412000</c:v>
                </c:pt>
                <c:pt idx="4120">
                  <c:v>412100</c:v>
                </c:pt>
                <c:pt idx="4121">
                  <c:v>412200</c:v>
                </c:pt>
                <c:pt idx="4122">
                  <c:v>412300</c:v>
                </c:pt>
                <c:pt idx="4123">
                  <c:v>412400</c:v>
                </c:pt>
                <c:pt idx="4124">
                  <c:v>412500</c:v>
                </c:pt>
                <c:pt idx="4125">
                  <c:v>412600</c:v>
                </c:pt>
                <c:pt idx="4126">
                  <c:v>412700</c:v>
                </c:pt>
                <c:pt idx="4127">
                  <c:v>412800</c:v>
                </c:pt>
                <c:pt idx="4128">
                  <c:v>412900</c:v>
                </c:pt>
                <c:pt idx="4129">
                  <c:v>413000</c:v>
                </c:pt>
                <c:pt idx="4130">
                  <c:v>413100</c:v>
                </c:pt>
                <c:pt idx="4131">
                  <c:v>413200</c:v>
                </c:pt>
                <c:pt idx="4132">
                  <c:v>413300</c:v>
                </c:pt>
                <c:pt idx="4133">
                  <c:v>413400</c:v>
                </c:pt>
                <c:pt idx="4134">
                  <c:v>413500</c:v>
                </c:pt>
                <c:pt idx="4135">
                  <c:v>413600</c:v>
                </c:pt>
                <c:pt idx="4136">
                  <c:v>413700</c:v>
                </c:pt>
                <c:pt idx="4137">
                  <c:v>413800</c:v>
                </c:pt>
                <c:pt idx="4138">
                  <c:v>413900</c:v>
                </c:pt>
                <c:pt idx="4139">
                  <c:v>414000</c:v>
                </c:pt>
                <c:pt idx="4140">
                  <c:v>414100</c:v>
                </c:pt>
                <c:pt idx="4141">
                  <c:v>414200</c:v>
                </c:pt>
                <c:pt idx="4142">
                  <c:v>414300</c:v>
                </c:pt>
                <c:pt idx="4143">
                  <c:v>414400</c:v>
                </c:pt>
                <c:pt idx="4144">
                  <c:v>414500</c:v>
                </c:pt>
                <c:pt idx="4145">
                  <c:v>414600</c:v>
                </c:pt>
                <c:pt idx="4146">
                  <c:v>414700</c:v>
                </c:pt>
                <c:pt idx="4147">
                  <c:v>414800</c:v>
                </c:pt>
                <c:pt idx="4148">
                  <c:v>414900</c:v>
                </c:pt>
                <c:pt idx="4149">
                  <c:v>415000</c:v>
                </c:pt>
                <c:pt idx="4150">
                  <c:v>415100</c:v>
                </c:pt>
                <c:pt idx="4151">
                  <c:v>415200</c:v>
                </c:pt>
                <c:pt idx="4152">
                  <c:v>415300</c:v>
                </c:pt>
                <c:pt idx="4153">
                  <c:v>415400</c:v>
                </c:pt>
                <c:pt idx="4154">
                  <c:v>415500</c:v>
                </c:pt>
                <c:pt idx="4155">
                  <c:v>415600</c:v>
                </c:pt>
                <c:pt idx="4156">
                  <c:v>415700</c:v>
                </c:pt>
                <c:pt idx="4157">
                  <c:v>415800</c:v>
                </c:pt>
                <c:pt idx="4158">
                  <c:v>415900</c:v>
                </c:pt>
                <c:pt idx="4159">
                  <c:v>416000</c:v>
                </c:pt>
                <c:pt idx="4160">
                  <c:v>416100</c:v>
                </c:pt>
                <c:pt idx="4161">
                  <c:v>416200</c:v>
                </c:pt>
                <c:pt idx="4162">
                  <c:v>416300</c:v>
                </c:pt>
                <c:pt idx="4163">
                  <c:v>416400</c:v>
                </c:pt>
                <c:pt idx="4164">
                  <c:v>416500</c:v>
                </c:pt>
                <c:pt idx="4165">
                  <c:v>416600</c:v>
                </c:pt>
                <c:pt idx="4166">
                  <c:v>416700</c:v>
                </c:pt>
                <c:pt idx="4167">
                  <c:v>416800</c:v>
                </c:pt>
                <c:pt idx="4168">
                  <c:v>416900</c:v>
                </c:pt>
                <c:pt idx="4169">
                  <c:v>417000</c:v>
                </c:pt>
                <c:pt idx="4170">
                  <c:v>417100</c:v>
                </c:pt>
                <c:pt idx="4171">
                  <c:v>417200</c:v>
                </c:pt>
                <c:pt idx="4172">
                  <c:v>417300</c:v>
                </c:pt>
                <c:pt idx="4173">
                  <c:v>417400</c:v>
                </c:pt>
                <c:pt idx="4174">
                  <c:v>417500</c:v>
                </c:pt>
                <c:pt idx="4175">
                  <c:v>417600</c:v>
                </c:pt>
                <c:pt idx="4176">
                  <c:v>417700</c:v>
                </c:pt>
                <c:pt idx="4177">
                  <c:v>417800</c:v>
                </c:pt>
                <c:pt idx="4178">
                  <c:v>417900</c:v>
                </c:pt>
                <c:pt idx="4179">
                  <c:v>418000</c:v>
                </c:pt>
                <c:pt idx="4180">
                  <c:v>418100</c:v>
                </c:pt>
                <c:pt idx="4181">
                  <c:v>418200</c:v>
                </c:pt>
                <c:pt idx="4182">
                  <c:v>418300</c:v>
                </c:pt>
                <c:pt idx="4183">
                  <c:v>418400</c:v>
                </c:pt>
                <c:pt idx="4184">
                  <c:v>418500</c:v>
                </c:pt>
                <c:pt idx="4185">
                  <c:v>418600</c:v>
                </c:pt>
                <c:pt idx="4186">
                  <c:v>418700</c:v>
                </c:pt>
                <c:pt idx="4187">
                  <c:v>418800</c:v>
                </c:pt>
                <c:pt idx="4188">
                  <c:v>418900</c:v>
                </c:pt>
                <c:pt idx="4189">
                  <c:v>419000</c:v>
                </c:pt>
                <c:pt idx="4190">
                  <c:v>419100</c:v>
                </c:pt>
                <c:pt idx="4191">
                  <c:v>419200</c:v>
                </c:pt>
                <c:pt idx="4192">
                  <c:v>419300</c:v>
                </c:pt>
                <c:pt idx="4193">
                  <c:v>419400</c:v>
                </c:pt>
                <c:pt idx="4194">
                  <c:v>419500</c:v>
                </c:pt>
                <c:pt idx="4195">
                  <c:v>419600</c:v>
                </c:pt>
                <c:pt idx="4196">
                  <c:v>419700</c:v>
                </c:pt>
                <c:pt idx="4197">
                  <c:v>419800</c:v>
                </c:pt>
                <c:pt idx="4198">
                  <c:v>419900</c:v>
                </c:pt>
                <c:pt idx="4199">
                  <c:v>420000</c:v>
                </c:pt>
                <c:pt idx="4200">
                  <c:v>420100</c:v>
                </c:pt>
                <c:pt idx="4201">
                  <c:v>420200</c:v>
                </c:pt>
                <c:pt idx="4202">
                  <c:v>420300</c:v>
                </c:pt>
                <c:pt idx="4203">
                  <c:v>420400</c:v>
                </c:pt>
                <c:pt idx="4204">
                  <c:v>420500</c:v>
                </c:pt>
                <c:pt idx="4205">
                  <c:v>420600</c:v>
                </c:pt>
                <c:pt idx="4206">
                  <c:v>420700</c:v>
                </c:pt>
                <c:pt idx="4207">
                  <c:v>420800</c:v>
                </c:pt>
                <c:pt idx="4208">
                  <c:v>420900</c:v>
                </c:pt>
                <c:pt idx="4209">
                  <c:v>421000</c:v>
                </c:pt>
                <c:pt idx="4210">
                  <c:v>421100</c:v>
                </c:pt>
                <c:pt idx="4211">
                  <c:v>421200</c:v>
                </c:pt>
                <c:pt idx="4212">
                  <c:v>421300</c:v>
                </c:pt>
                <c:pt idx="4213">
                  <c:v>421400</c:v>
                </c:pt>
                <c:pt idx="4214">
                  <c:v>421500</c:v>
                </c:pt>
                <c:pt idx="4215">
                  <c:v>421600</c:v>
                </c:pt>
                <c:pt idx="4216">
                  <c:v>421700</c:v>
                </c:pt>
                <c:pt idx="4217">
                  <c:v>421800</c:v>
                </c:pt>
                <c:pt idx="4218">
                  <c:v>421900</c:v>
                </c:pt>
                <c:pt idx="4219">
                  <c:v>422000</c:v>
                </c:pt>
                <c:pt idx="4220">
                  <c:v>422100</c:v>
                </c:pt>
                <c:pt idx="4221">
                  <c:v>422200</c:v>
                </c:pt>
                <c:pt idx="4222">
                  <c:v>422300</c:v>
                </c:pt>
                <c:pt idx="4223">
                  <c:v>422400</c:v>
                </c:pt>
                <c:pt idx="4224">
                  <c:v>422500</c:v>
                </c:pt>
                <c:pt idx="4225">
                  <c:v>422600</c:v>
                </c:pt>
                <c:pt idx="4226">
                  <c:v>422700</c:v>
                </c:pt>
                <c:pt idx="4227">
                  <c:v>422800</c:v>
                </c:pt>
                <c:pt idx="4228">
                  <c:v>422900</c:v>
                </c:pt>
                <c:pt idx="4229">
                  <c:v>423000</c:v>
                </c:pt>
                <c:pt idx="4230">
                  <c:v>423100</c:v>
                </c:pt>
                <c:pt idx="4231">
                  <c:v>423200</c:v>
                </c:pt>
                <c:pt idx="4232">
                  <c:v>423300</c:v>
                </c:pt>
                <c:pt idx="4233">
                  <c:v>423400</c:v>
                </c:pt>
                <c:pt idx="4234">
                  <c:v>423500</c:v>
                </c:pt>
                <c:pt idx="4235">
                  <c:v>423600</c:v>
                </c:pt>
                <c:pt idx="4236">
                  <c:v>423700</c:v>
                </c:pt>
                <c:pt idx="4237">
                  <c:v>423800</c:v>
                </c:pt>
                <c:pt idx="4238">
                  <c:v>423900</c:v>
                </c:pt>
                <c:pt idx="4239">
                  <c:v>424000</c:v>
                </c:pt>
                <c:pt idx="4240">
                  <c:v>424100</c:v>
                </c:pt>
                <c:pt idx="4241">
                  <c:v>424200</c:v>
                </c:pt>
                <c:pt idx="4242">
                  <c:v>424300</c:v>
                </c:pt>
                <c:pt idx="4243">
                  <c:v>424400</c:v>
                </c:pt>
                <c:pt idx="4244">
                  <c:v>424500</c:v>
                </c:pt>
                <c:pt idx="4245">
                  <c:v>424600</c:v>
                </c:pt>
                <c:pt idx="4246">
                  <c:v>424700</c:v>
                </c:pt>
                <c:pt idx="4247">
                  <c:v>424800</c:v>
                </c:pt>
                <c:pt idx="4248">
                  <c:v>424900</c:v>
                </c:pt>
                <c:pt idx="4249">
                  <c:v>425000</c:v>
                </c:pt>
                <c:pt idx="4250">
                  <c:v>425100</c:v>
                </c:pt>
                <c:pt idx="4251">
                  <c:v>425200</c:v>
                </c:pt>
                <c:pt idx="4252">
                  <c:v>425300</c:v>
                </c:pt>
                <c:pt idx="4253">
                  <c:v>425400</c:v>
                </c:pt>
                <c:pt idx="4254">
                  <c:v>425500</c:v>
                </c:pt>
                <c:pt idx="4255">
                  <c:v>425600</c:v>
                </c:pt>
                <c:pt idx="4256">
                  <c:v>425700</c:v>
                </c:pt>
                <c:pt idx="4257">
                  <c:v>425800</c:v>
                </c:pt>
                <c:pt idx="4258">
                  <c:v>425900</c:v>
                </c:pt>
                <c:pt idx="4259">
                  <c:v>426000</c:v>
                </c:pt>
                <c:pt idx="4260">
                  <c:v>426100</c:v>
                </c:pt>
                <c:pt idx="4261">
                  <c:v>426200</c:v>
                </c:pt>
                <c:pt idx="4262">
                  <c:v>426300</c:v>
                </c:pt>
                <c:pt idx="4263">
                  <c:v>426400</c:v>
                </c:pt>
                <c:pt idx="4264">
                  <c:v>426500</c:v>
                </c:pt>
                <c:pt idx="4265">
                  <c:v>426600</c:v>
                </c:pt>
                <c:pt idx="4266">
                  <c:v>426700</c:v>
                </c:pt>
                <c:pt idx="4267">
                  <c:v>426800</c:v>
                </c:pt>
                <c:pt idx="4268">
                  <c:v>426900</c:v>
                </c:pt>
                <c:pt idx="4269">
                  <c:v>427000</c:v>
                </c:pt>
                <c:pt idx="4270">
                  <c:v>427100</c:v>
                </c:pt>
                <c:pt idx="4271">
                  <c:v>427200</c:v>
                </c:pt>
                <c:pt idx="4272">
                  <c:v>427300</c:v>
                </c:pt>
                <c:pt idx="4273">
                  <c:v>427400</c:v>
                </c:pt>
                <c:pt idx="4274">
                  <c:v>427500</c:v>
                </c:pt>
                <c:pt idx="4275">
                  <c:v>427600</c:v>
                </c:pt>
                <c:pt idx="4276">
                  <c:v>427700</c:v>
                </c:pt>
                <c:pt idx="4277">
                  <c:v>427800</c:v>
                </c:pt>
                <c:pt idx="4278">
                  <c:v>427900</c:v>
                </c:pt>
                <c:pt idx="4279">
                  <c:v>428000</c:v>
                </c:pt>
                <c:pt idx="4280">
                  <c:v>428100</c:v>
                </c:pt>
                <c:pt idx="4281">
                  <c:v>428200</c:v>
                </c:pt>
                <c:pt idx="4282">
                  <c:v>428300</c:v>
                </c:pt>
                <c:pt idx="4283">
                  <c:v>428400</c:v>
                </c:pt>
                <c:pt idx="4284">
                  <c:v>428500</c:v>
                </c:pt>
                <c:pt idx="4285">
                  <c:v>428600</c:v>
                </c:pt>
                <c:pt idx="4286">
                  <c:v>428700</c:v>
                </c:pt>
                <c:pt idx="4287">
                  <c:v>428800</c:v>
                </c:pt>
                <c:pt idx="4288">
                  <c:v>428900</c:v>
                </c:pt>
                <c:pt idx="4289">
                  <c:v>429000</c:v>
                </c:pt>
                <c:pt idx="4290">
                  <c:v>429100</c:v>
                </c:pt>
                <c:pt idx="4291">
                  <c:v>429200</c:v>
                </c:pt>
                <c:pt idx="4292">
                  <c:v>429300</c:v>
                </c:pt>
                <c:pt idx="4293">
                  <c:v>429400</c:v>
                </c:pt>
                <c:pt idx="4294">
                  <c:v>429500</c:v>
                </c:pt>
                <c:pt idx="4295">
                  <c:v>429600</c:v>
                </c:pt>
                <c:pt idx="4296">
                  <c:v>429700</c:v>
                </c:pt>
                <c:pt idx="4297">
                  <c:v>429800</c:v>
                </c:pt>
                <c:pt idx="4298">
                  <c:v>429900</c:v>
                </c:pt>
                <c:pt idx="4299">
                  <c:v>430000</c:v>
                </c:pt>
                <c:pt idx="4300">
                  <c:v>430100</c:v>
                </c:pt>
                <c:pt idx="4301">
                  <c:v>430200</c:v>
                </c:pt>
                <c:pt idx="4302">
                  <c:v>430300</c:v>
                </c:pt>
                <c:pt idx="4303">
                  <c:v>430400</c:v>
                </c:pt>
                <c:pt idx="4304">
                  <c:v>430500</c:v>
                </c:pt>
                <c:pt idx="4305">
                  <c:v>430600</c:v>
                </c:pt>
                <c:pt idx="4306">
                  <c:v>430700</c:v>
                </c:pt>
                <c:pt idx="4307">
                  <c:v>430800</c:v>
                </c:pt>
                <c:pt idx="4308">
                  <c:v>430900</c:v>
                </c:pt>
                <c:pt idx="4309">
                  <c:v>431000</c:v>
                </c:pt>
                <c:pt idx="4310">
                  <c:v>431100</c:v>
                </c:pt>
                <c:pt idx="4311">
                  <c:v>431200</c:v>
                </c:pt>
                <c:pt idx="4312">
                  <c:v>431300</c:v>
                </c:pt>
                <c:pt idx="4313">
                  <c:v>431400</c:v>
                </c:pt>
                <c:pt idx="4314">
                  <c:v>431500</c:v>
                </c:pt>
                <c:pt idx="4315">
                  <c:v>431600</c:v>
                </c:pt>
                <c:pt idx="4316">
                  <c:v>431700</c:v>
                </c:pt>
                <c:pt idx="4317">
                  <c:v>431800</c:v>
                </c:pt>
                <c:pt idx="4318">
                  <c:v>431900</c:v>
                </c:pt>
                <c:pt idx="4319">
                  <c:v>432000</c:v>
                </c:pt>
                <c:pt idx="4320">
                  <c:v>432100</c:v>
                </c:pt>
                <c:pt idx="4321">
                  <c:v>432200</c:v>
                </c:pt>
                <c:pt idx="4322">
                  <c:v>432300</c:v>
                </c:pt>
                <c:pt idx="4323">
                  <c:v>432400</c:v>
                </c:pt>
                <c:pt idx="4324">
                  <c:v>432500</c:v>
                </c:pt>
                <c:pt idx="4325">
                  <c:v>432600</c:v>
                </c:pt>
                <c:pt idx="4326">
                  <c:v>432700</c:v>
                </c:pt>
                <c:pt idx="4327">
                  <c:v>432800</c:v>
                </c:pt>
                <c:pt idx="4328">
                  <c:v>432900</c:v>
                </c:pt>
                <c:pt idx="4329">
                  <c:v>433000</c:v>
                </c:pt>
                <c:pt idx="4330">
                  <c:v>433100</c:v>
                </c:pt>
                <c:pt idx="4331">
                  <c:v>433200</c:v>
                </c:pt>
                <c:pt idx="4332">
                  <c:v>433300</c:v>
                </c:pt>
                <c:pt idx="4333">
                  <c:v>433400</c:v>
                </c:pt>
                <c:pt idx="4334">
                  <c:v>433500</c:v>
                </c:pt>
                <c:pt idx="4335">
                  <c:v>433600</c:v>
                </c:pt>
                <c:pt idx="4336">
                  <c:v>433700</c:v>
                </c:pt>
                <c:pt idx="4337">
                  <c:v>433800</c:v>
                </c:pt>
                <c:pt idx="4338">
                  <c:v>433900</c:v>
                </c:pt>
                <c:pt idx="4339">
                  <c:v>434000</c:v>
                </c:pt>
                <c:pt idx="4340">
                  <c:v>434100</c:v>
                </c:pt>
                <c:pt idx="4341">
                  <c:v>434200</c:v>
                </c:pt>
                <c:pt idx="4342">
                  <c:v>434300</c:v>
                </c:pt>
                <c:pt idx="4343">
                  <c:v>434400</c:v>
                </c:pt>
                <c:pt idx="4344">
                  <c:v>434500</c:v>
                </c:pt>
                <c:pt idx="4345">
                  <c:v>434600</c:v>
                </c:pt>
                <c:pt idx="4346">
                  <c:v>434700</c:v>
                </c:pt>
                <c:pt idx="4347">
                  <c:v>434800</c:v>
                </c:pt>
                <c:pt idx="4348">
                  <c:v>434900</c:v>
                </c:pt>
                <c:pt idx="4349">
                  <c:v>435000</c:v>
                </c:pt>
                <c:pt idx="4350">
                  <c:v>435100</c:v>
                </c:pt>
                <c:pt idx="4351">
                  <c:v>435200</c:v>
                </c:pt>
                <c:pt idx="4352">
                  <c:v>435300</c:v>
                </c:pt>
                <c:pt idx="4353">
                  <c:v>435400</c:v>
                </c:pt>
                <c:pt idx="4354">
                  <c:v>435500</c:v>
                </c:pt>
                <c:pt idx="4355">
                  <c:v>435600</c:v>
                </c:pt>
                <c:pt idx="4356">
                  <c:v>435700</c:v>
                </c:pt>
                <c:pt idx="4357">
                  <c:v>435800</c:v>
                </c:pt>
                <c:pt idx="4358">
                  <c:v>435900</c:v>
                </c:pt>
                <c:pt idx="4359">
                  <c:v>436000</c:v>
                </c:pt>
                <c:pt idx="4360">
                  <c:v>436100</c:v>
                </c:pt>
                <c:pt idx="4361">
                  <c:v>436200</c:v>
                </c:pt>
                <c:pt idx="4362">
                  <c:v>436300</c:v>
                </c:pt>
                <c:pt idx="4363">
                  <c:v>436400</c:v>
                </c:pt>
                <c:pt idx="4364">
                  <c:v>436500</c:v>
                </c:pt>
                <c:pt idx="4365">
                  <c:v>436600</c:v>
                </c:pt>
                <c:pt idx="4366">
                  <c:v>436700</c:v>
                </c:pt>
                <c:pt idx="4367">
                  <c:v>436800</c:v>
                </c:pt>
                <c:pt idx="4368">
                  <c:v>436900</c:v>
                </c:pt>
                <c:pt idx="4369">
                  <c:v>437000</c:v>
                </c:pt>
                <c:pt idx="4370">
                  <c:v>437100</c:v>
                </c:pt>
                <c:pt idx="4371">
                  <c:v>437200</c:v>
                </c:pt>
                <c:pt idx="4372">
                  <c:v>437300</c:v>
                </c:pt>
                <c:pt idx="4373">
                  <c:v>437400</c:v>
                </c:pt>
                <c:pt idx="4374">
                  <c:v>437500</c:v>
                </c:pt>
                <c:pt idx="4375">
                  <c:v>437600</c:v>
                </c:pt>
                <c:pt idx="4376">
                  <c:v>437700</c:v>
                </c:pt>
                <c:pt idx="4377">
                  <c:v>437800</c:v>
                </c:pt>
                <c:pt idx="4378">
                  <c:v>437900</c:v>
                </c:pt>
                <c:pt idx="4379">
                  <c:v>438000</c:v>
                </c:pt>
                <c:pt idx="4380">
                  <c:v>438100</c:v>
                </c:pt>
                <c:pt idx="4381">
                  <c:v>438200</c:v>
                </c:pt>
                <c:pt idx="4382">
                  <c:v>438300</c:v>
                </c:pt>
                <c:pt idx="4383">
                  <c:v>438400</c:v>
                </c:pt>
                <c:pt idx="4384">
                  <c:v>438500</c:v>
                </c:pt>
                <c:pt idx="4385">
                  <c:v>438600</c:v>
                </c:pt>
                <c:pt idx="4386">
                  <c:v>438700</c:v>
                </c:pt>
                <c:pt idx="4387">
                  <c:v>438800</c:v>
                </c:pt>
                <c:pt idx="4388">
                  <c:v>438900</c:v>
                </c:pt>
                <c:pt idx="4389">
                  <c:v>439000</c:v>
                </c:pt>
                <c:pt idx="4390">
                  <c:v>439100</c:v>
                </c:pt>
                <c:pt idx="4391">
                  <c:v>439200</c:v>
                </c:pt>
                <c:pt idx="4392">
                  <c:v>439300</c:v>
                </c:pt>
                <c:pt idx="4393">
                  <c:v>439400</c:v>
                </c:pt>
                <c:pt idx="4394">
                  <c:v>439500</c:v>
                </c:pt>
                <c:pt idx="4395">
                  <c:v>439600</c:v>
                </c:pt>
                <c:pt idx="4396">
                  <c:v>439700</c:v>
                </c:pt>
                <c:pt idx="4397">
                  <c:v>439800</c:v>
                </c:pt>
                <c:pt idx="4398">
                  <c:v>439900</c:v>
                </c:pt>
                <c:pt idx="4399">
                  <c:v>440000</c:v>
                </c:pt>
                <c:pt idx="4400">
                  <c:v>440100</c:v>
                </c:pt>
                <c:pt idx="4401">
                  <c:v>440200</c:v>
                </c:pt>
                <c:pt idx="4402">
                  <c:v>440300</c:v>
                </c:pt>
                <c:pt idx="4403">
                  <c:v>440400</c:v>
                </c:pt>
                <c:pt idx="4404">
                  <c:v>440500</c:v>
                </c:pt>
                <c:pt idx="4405">
                  <c:v>440600</c:v>
                </c:pt>
                <c:pt idx="4406">
                  <c:v>440700</c:v>
                </c:pt>
                <c:pt idx="4407">
                  <c:v>440800</c:v>
                </c:pt>
                <c:pt idx="4408">
                  <c:v>440900</c:v>
                </c:pt>
                <c:pt idx="4409">
                  <c:v>441000</c:v>
                </c:pt>
                <c:pt idx="4410">
                  <c:v>441100</c:v>
                </c:pt>
                <c:pt idx="4411">
                  <c:v>441200</c:v>
                </c:pt>
                <c:pt idx="4412">
                  <c:v>441300</c:v>
                </c:pt>
                <c:pt idx="4413">
                  <c:v>441400</c:v>
                </c:pt>
                <c:pt idx="4414">
                  <c:v>441500</c:v>
                </c:pt>
                <c:pt idx="4415">
                  <c:v>441600</c:v>
                </c:pt>
                <c:pt idx="4416">
                  <c:v>441700</c:v>
                </c:pt>
                <c:pt idx="4417">
                  <c:v>441800</c:v>
                </c:pt>
                <c:pt idx="4418">
                  <c:v>441900</c:v>
                </c:pt>
                <c:pt idx="4419">
                  <c:v>442000</c:v>
                </c:pt>
                <c:pt idx="4420">
                  <c:v>442100</c:v>
                </c:pt>
                <c:pt idx="4421">
                  <c:v>442200</c:v>
                </c:pt>
                <c:pt idx="4422">
                  <c:v>442300</c:v>
                </c:pt>
                <c:pt idx="4423">
                  <c:v>442400</c:v>
                </c:pt>
                <c:pt idx="4424">
                  <c:v>442500</c:v>
                </c:pt>
                <c:pt idx="4425">
                  <c:v>442600</c:v>
                </c:pt>
                <c:pt idx="4426">
                  <c:v>442700</c:v>
                </c:pt>
                <c:pt idx="4427">
                  <c:v>442800</c:v>
                </c:pt>
                <c:pt idx="4428">
                  <c:v>442900</c:v>
                </c:pt>
                <c:pt idx="4429">
                  <c:v>443000</c:v>
                </c:pt>
                <c:pt idx="4430">
                  <c:v>443100</c:v>
                </c:pt>
                <c:pt idx="4431">
                  <c:v>443200</c:v>
                </c:pt>
                <c:pt idx="4432">
                  <c:v>443300</c:v>
                </c:pt>
                <c:pt idx="4433">
                  <c:v>443400</c:v>
                </c:pt>
                <c:pt idx="4434">
                  <c:v>443500</c:v>
                </c:pt>
                <c:pt idx="4435">
                  <c:v>443600</c:v>
                </c:pt>
                <c:pt idx="4436">
                  <c:v>443700</c:v>
                </c:pt>
                <c:pt idx="4437">
                  <c:v>443800</c:v>
                </c:pt>
                <c:pt idx="4438">
                  <c:v>443900</c:v>
                </c:pt>
                <c:pt idx="4439">
                  <c:v>444000</c:v>
                </c:pt>
                <c:pt idx="4440">
                  <c:v>444100</c:v>
                </c:pt>
                <c:pt idx="4441">
                  <c:v>444200</c:v>
                </c:pt>
                <c:pt idx="4442">
                  <c:v>444300</c:v>
                </c:pt>
                <c:pt idx="4443">
                  <c:v>444400</c:v>
                </c:pt>
                <c:pt idx="4444">
                  <c:v>444500</c:v>
                </c:pt>
                <c:pt idx="4445">
                  <c:v>444600</c:v>
                </c:pt>
                <c:pt idx="4446">
                  <c:v>444700</c:v>
                </c:pt>
                <c:pt idx="4447">
                  <c:v>444800</c:v>
                </c:pt>
                <c:pt idx="4448">
                  <c:v>444900</c:v>
                </c:pt>
                <c:pt idx="4449">
                  <c:v>445000</c:v>
                </c:pt>
                <c:pt idx="4450">
                  <c:v>445100</c:v>
                </c:pt>
                <c:pt idx="4451">
                  <c:v>445200</c:v>
                </c:pt>
                <c:pt idx="4452">
                  <c:v>445300</c:v>
                </c:pt>
                <c:pt idx="4453">
                  <c:v>445400</c:v>
                </c:pt>
                <c:pt idx="4454">
                  <c:v>445500</c:v>
                </c:pt>
                <c:pt idx="4455">
                  <c:v>445600</c:v>
                </c:pt>
                <c:pt idx="4456">
                  <c:v>445700</c:v>
                </c:pt>
                <c:pt idx="4457">
                  <c:v>445800</c:v>
                </c:pt>
                <c:pt idx="4458">
                  <c:v>445900</c:v>
                </c:pt>
                <c:pt idx="4459">
                  <c:v>446000</c:v>
                </c:pt>
                <c:pt idx="4460">
                  <c:v>446100</c:v>
                </c:pt>
                <c:pt idx="4461">
                  <c:v>446200</c:v>
                </c:pt>
                <c:pt idx="4462">
                  <c:v>446300</c:v>
                </c:pt>
                <c:pt idx="4463">
                  <c:v>446400</c:v>
                </c:pt>
                <c:pt idx="4464">
                  <c:v>446500</c:v>
                </c:pt>
                <c:pt idx="4465">
                  <c:v>446600</c:v>
                </c:pt>
                <c:pt idx="4466">
                  <c:v>446700</c:v>
                </c:pt>
                <c:pt idx="4467">
                  <c:v>446800</c:v>
                </c:pt>
                <c:pt idx="4468">
                  <c:v>446900</c:v>
                </c:pt>
                <c:pt idx="4469">
                  <c:v>447000</c:v>
                </c:pt>
                <c:pt idx="4470">
                  <c:v>447100</c:v>
                </c:pt>
                <c:pt idx="4471">
                  <c:v>447200</c:v>
                </c:pt>
                <c:pt idx="4472">
                  <c:v>447300</c:v>
                </c:pt>
                <c:pt idx="4473">
                  <c:v>447400</c:v>
                </c:pt>
                <c:pt idx="4474">
                  <c:v>447500</c:v>
                </c:pt>
                <c:pt idx="4475">
                  <c:v>447600</c:v>
                </c:pt>
                <c:pt idx="4476">
                  <c:v>447700</c:v>
                </c:pt>
                <c:pt idx="4477">
                  <c:v>447800</c:v>
                </c:pt>
                <c:pt idx="4478">
                  <c:v>447900</c:v>
                </c:pt>
                <c:pt idx="4479">
                  <c:v>448000</c:v>
                </c:pt>
                <c:pt idx="4480">
                  <c:v>448100</c:v>
                </c:pt>
                <c:pt idx="4481">
                  <c:v>448200</c:v>
                </c:pt>
                <c:pt idx="4482">
                  <c:v>448300</c:v>
                </c:pt>
                <c:pt idx="4483">
                  <c:v>448400</c:v>
                </c:pt>
                <c:pt idx="4484">
                  <c:v>448500</c:v>
                </c:pt>
                <c:pt idx="4485">
                  <c:v>448600</c:v>
                </c:pt>
                <c:pt idx="4486">
                  <c:v>448700</c:v>
                </c:pt>
                <c:pt idx="4487">
                  <c:v>448800</c:v>
                </c:pt>
                <c:pt idx="4488">
                  <c:v>448900</c:v>
                </c:pt>
                <c:pt idx="4489">
                  <c:v>449000</c:v>
                </c:pt>
                <c:pt idx="4490">
                  <c:v>449100</c:v>
                </c:pt>
                <c:pt idx="4491">
                  <c:v>449200</c:v>
                </c:pt>
                <c:pt idx="4492">
                  <c:v>449300</c:v>
                </c:pt>
                <c:pt idx="4493">
                  <c:v>449400</c:v>
                </c:pt>
                <c:pt idx="4494">
                  <c:v>449500</c:v>
                </c:pt>
                <c:pt idx="4495">
                  <c:v>449600</c:v>
                </c:pt>
                <c:pt idx="4496">
                  <c:v>449700</c:v>
                </c:pt>
                <c:pt idx="4497">
                  <c:v>449800</c:v>
                </c:pt>
                <c:pt idx="4498">
                  <c:v>449900</c:v>
                </c:pt>
                <c:pt idx="4499">
                  <c:v>450000</c:v>
                </c:pt>
                <c:pt idx="4500">
                  <c:v>450100</c:v>
                </c:pt>
                <c:pt idx="4501">
                  <c:v>450200</c:v>
                </c:pt>
                <c:pt idx="4502">
                  <c:v>450300</c:v>
                </c:pt>
                <c:pt idx="4503">
                  <c:v>450400</c:v>
                </c:pt>
                <c:pt idx="4504">
                  <c:v>450500</c:v>
                </c:pt>
                <c:pt idx="4505">
                  <c:v>450600</c:v>
                </c:pt>
                <c:pt idx="4506">
                  <c:v>450700</c:v>
                </c:pt>
                <c:pt idx="4507">
                  <c:v>450800</c:v>
                </c:pt>
                <c:pt idx="4508">
                  <c:v>450900</c:v>
                </c:pt>
                <c:pt idx="4509">
                  <c:v>451000</c:v>
                </c:pt>
                <c:pt idx="4510">
                  <c:v>451100</c:v>
                </c:pt>
                <c:pt idx="4511">
                  <c:v>451200</c:v>
                </c:pt>
                <c:pt idx="4512">
                  <c:v>451300</c:v>
                </c:pt>
                <c:pt idx="4513">
                  <c:v>451400</c:v>
                </c:pt>
                <c:pt idx="4514">
                  <c:v>451500</c:v>
                </c:pt>
                <c:pt idx="4515">
                  <c:v>451600</c:v>
                </c:pt>
                <c:pt idx="4516">
                  <c:v>451700</c:v>
                </c:pt>
                <c:pt idx="4517">
                  <c:v>451800</c:v>
                </c:pt>
                <c:pt idx="4518">
                  <c:v>451900</c:v>
                </c:pt>
                <c:pt idx="4519">
                  <c:v>452000</c:v>
                </c:pt>
                <c:pt idx="4520">
                  <c:v>452100</c:v>
                </c:pt>
                <c:pt idx="4521">
                  <c:v>452200</c:v>
                </c:pt>
                <c:pt idx="4522">
                  <c:v>452300</c:v>
                </c:pt>
                <c:pt idx="4523">
                  <c:v>452400</c:v>
                </c:pt>
                <c:pt idx="4524">
                  <c:v>452500</c:v>
                </c:pt>
                <c:pt idx="4525">
                  <c:v>452600</c:v>
                </c:pt>
                <c:pt idx="4526">
                  <c:v>452700</c:v>
                </c:pt>
                <c:pt idx="4527">
                  <c:v>452800</c:v>
                </c:pt>
                <c:pt idx="4528">
                  <c:v>452900</c:v>
                </c:pt>
                <c:pt idx="4529">
                  <c:v>453000</c:v>
                </c:pt>
                <c:pt idx="4530">
                  <c:v>453100</c:v>
                </c:pt>
                <c:pt idx="4531">
                  <c:v>453200</c:v>
                </c:pt>
                <c:pt idx="4532">
                  <c:v>453300</c:v>
                </c:pt>
                <c:pt idx="4533">
                  <c:v>453400</c:v>
                </c:pt>
                <c:pt idx="4534">
                  <c:v>453500</c:v>
                </c:pt>
                <c:pt idx="4535">
                  <c:v>453600</c:v>
                </c:pt>
                <c:pt idx="4536">
                  <c:v>453700</c:v>
                </c:pt>
                <c:pt idx="4537">
                  <c:v>453800</c:v>
                </c:pt>
                <c:pt idx="4538">
                  <c:v>453900</c:v>
                </c:pt>
                <c:pt idx="4539">
                  <c:v>454000</c:v>
                </c:pt>
                <c:pt idx="4540">
                  <c:v>454100</c:v>
                </c:pt>
                <c:pt idx="4541">
                  <c:v>454200</c:v>
                </c:pt>
                <c:pt idx="4542">
                  <c:v>454300</c:v>
                </c:pt>
                <c:pt idx="4543">
                  <c:v>454400</c:v>
                </c:pt>
                <c:pt idx="4544">
                  <c:v>454500</c:v>
                </c:pt>
                <c:pt idx="4545">
                  <c:v>454600</c:v>
                </c:pt>
                <c:pt idx="4546">
                  <c:v>454700</c:v>
                </c:pt>
                <c:pt idx="4547">
                  <c:v>454800</c:v>
                </c:pt>
                <c:pt idx="4548">
                  <c:v>454900</c:v>
                </c:pt>
                <c:pt idx="4549">
                  <c:v>455000</c:v>
                </c:pt>
                <c:pt idx="4550">
                  <c:v>455100</c:v>
                </c:pt>
                <c:pt idx="4551">
                  <c:v>455200</c:v>
                </c:pt>
                <c:pt idx="4552">
                  <c:v>455300</c:v>
                </c:pt>
                <c:pt idx="4553">
                  <c:v>455400</c:v>
                </c:pt>
                <c:pt idx="4554">
                  <c:v>455500</c:v>
                </c:pt>
                <c:pt idx="4555">
                  <c:v>455600</c:v>
                </c:pt>
                <c:pt idx="4556">
                  <c:v>455700</c:v>
                </c:pt>
                <c:pt idx="4557">
                  <c:v>455800</c:v>
                </c:pt>
                <c:pt idx="4558">
                  <c:v>455900</c:v>
                </c:pt>
                <c:pt idx="4559">
                  <c:v>456000</c:v>
                </c:pt>
                <c:pt idx="4560">
                  <c:v>456100</c:v>
                </c:pt>
                <c:pt idx="4561">
                  <c:v>456200</c:v>
                </c:pt>
                <c:pt idx="4562">
                  <c:v>456300</c:v>
                </c:pt>
                <c:pt idx="4563">
                  <c:v>456400</c:v>
                </c:pt>
                <c:pt idx="4564">
                  <c:v>456500</c:v>
                </c:pt>
                <c:pt idx="4565">
                  <c:v>456600</c:v>
                </c:pt>
                <c:pt idx="4566">
                  <c:v>456700</c:v>
                </c:pt>
                <c:pt idx="4567">
                  <c:v>456800</c:v>
                </c:pt>
                <c:pt idx="4568">
                  <c:v>456900</c:v>
                </c:pt>
                <c:pt idx="4569">
                  <c:v>457000</c:v>
                </c:pt>
                <c:pt idx="4570">
                  <c:v>457100</c:v>
                </c:pt>
                <c:pt idx="4571">
                  <c:v>457200</c:v>
                </c:pt>
                <c:pt idx="4572">
                  <c:v>457300</c:v>
                </c:pt>
                <c:pt idx="4573">
                  <c:v>457400</c:v>
                </c:pt>
                <c:pt idx="4574">
                  <c:v>457500</c:v>
                </c:pt>
                <c:pt idx="4575">
                  <c:v>457600</c:v>
                </c:pt>
                <c:pt idx="4576">
                  <c:v>457700</c:v>
                </c:pt>
                <c:pt idx="4577">
                  <c:v>457800</c:v>
                </c:pt>
                <c:pt idx="4578">
                  <c:v>457900</c:v>
                </c:pt>
                <c:pt idx="4579">
                  <c:v>458000</c:v>
                </c:pt>
                <c:pt idx="4580">
                  <c:v>458100</c:v>
                </c:pt>
                <c:pt idx="4581">
                  <c:v>458200</c:v>
                </c:pt>
                <c:pt idx="4582">
                  <c:v>458300</c:v>
                </c:pt>
                <c:pt idx="4583">
                  <c:v>458400</c:v>
                </c:pt>
                <c:pt idx="4584">
                  <c:v>458500</c:v>
                </c:pt>
                <c:pt idx="4585">
                  <c:v>458600</c:v>
                </c:pt>
                <c:pt idx="4586">
                  <c:v>458700</c:v>
                </c:pt>
                <c:pt idx="4587">
                  <c:v>458800</c:v>
                </c:pt>
                <c:pt idx="4588">
                  <c:v>458900</c:v>
                </c:pt>
                <c:pt idx="4589">
                  <c:v>459000</c:v>
                </c:pt>
                <c:pt idx="4590">
                  <c:v>459100</c:v>
                </c:pt>
                <c:pt idx="4591">
                  <c:v>459200</c:v>
                </c:pt>
                <c:pt idx="4592">
                  <c:v>459300</c:v>
                </c:pt>
                <c:pt idx="4593">
                  <c:v>459400</c:v>
                </c:pt>
                <c:pt idx="4594">
                  <c:v>459500</c:v>
                </c:pt>
                <c:pt idx="4595">
                  <c:v>459600</c:v>
                </c:pt>
                <c:pt idx="4596">
                  <c:v>459700</c:v>
                </c:pt>
                <c:pt idx="4597">
                  <c:v>459800</c:v>
                </c:pt>
                <c:pt idx="4598">
                  <c:v>459900</c:v>
                </c:pt>
                <c:pt idx="4599">
                  <c:v>460000</c:v>
                </c:pt>
                <c:pt idx="4600">
                  <c:v>460100</c:v>
                </c:pt>
                <c:pt idx="4601">
                  <c:v>460200</c:v>
                </c:pt>
                <c:pt idx="4602">
                  <c:v>460300</c:v>
                </c:pt>
                <c:pt idx="4603">
                  <c:v>460400</c:v>
                </c:pt>
                <c:pt idx="4604">
                  <c:v>460500</c:v>
                </c:pt>
                <c:pt idx="4605">
                  <c:v>460600</c:v>
                </c:pt>
                <c:pt idx="4606">
                  <c:v>460700</c:v>
                </c:pt>
                <c:pt idx="4607">
                  <c:v>460800</c:v>
                </c:pt>
                <c:pt idx="4608">
                  <c:v>460900</c:v>
                </c:pt>
                <c:pt idx="4609">
                  <c:v>461000</c:v>
                </c:pt>
                <c:pt idx="4610">
                  <c:v>461100</c:v>
                </c:pt>
                <c:pt idx="4611">
                  <c:v>461200</c:v>
                </c:pt>
                <c:pt idx="4612">
                  <c:v>461300</c:v>
                </c:pt>
                <c:pt idx="4613">
                  <c:v>461400</c:v>
                </c:pt>
                <c:pt idx="4614">
                  <c:v>461500</c:v>
                </c:pt>
                <c:pt idx="4615">
                  <c:v>461600</c:v>
                </c:pt>
                <c:pt idx="4616">
                  <c:v>461700</c:v>
                </c:pt>
                <c:pt idx="4617">
                  <c:v>461800</c:v>
                </c:pt>
                <c:pt idx="4618">
                  <c:v>461900</c:v>
                </c:pt>
                <c:pt idx="4619">
                  <c:v>462000</c:v>
                </c:pt>
                <c:pt idx="4620">
                  <c:v>462100</c:v>
                </c:pt>
                <c:pt idx="4621">
                  <c:v>462200</c:v>
                </c:pt>
                <c:pt idx="4622">
                  <c:v>462300</c:v>
                </c:pt>
                <c:pt idx="4623">
                  <c:v>462400</c:v>
                </c:pt>
                <c:pt idx="4624">
                  <c:v>462500</c:v>
                </c:pt>
                <c:pt idx="4625">
                  <c:v>462600</c:v>
                </c:pt>
                <c:pt idx="4626">
                  <c:v>462700</c:v>
                </c:pt>
                <c:pt idx="4627">
                  <c:v>462800</c:v>
                </c:pt>
                <c:pt idx="4628">
                  <c:v>462900</c:v>
                </c:pt>
                <c:pt idx="4629">
                  <c:v>463000</c:v>
                </c:pt>
                <c:pt idx="4630">
                  <c:v>463100</c:v>
                </c:pt>
                <c:pt idx="4631">
                  <c:v>463200</c:v>
                </c:pt>
                <c:pt idx="4632">
                  <c:v>463300</c:v>
                </c:pt>
                <c:pt idx="4633">
                  <c:v>463400</c:v>
                </c:pt>
                <c:pt idx="4634">
                  <c:v>463500</c:v>
                </c:pt>
                <c:pt idx="4635">
                  <c:v>463600</c:v>
                </c:pt>
                <c:pt idx="4636">
                  <c:v>463700</c:v>
                </c:pt>
                <c:pt idx="4637">
                  <c:v>463800</c:v>
                </c:pt>
                <c:pt idx="4638">
                  <c:v>463900</c:v>
                </c:pt>
                <c:pt idx="4639">
                  <c:v>464000</c:v>
                </c:pt>
                <c:pt idx="4640">
                  <c:v>464100</c:v>
                </c:pt>
                <c:pt idx="4641">
                  <c:v>464200</c:v>
                </c:pt>
                <c:pt idx="4642">
                  <c:v>464300</c:v>
                </c:pt>
                <c:pt idx="4643">
                  <c:v>464400</c:v>
                </c:pt>
                <c:pt idx="4644">
                  <c:v>464500</c:v>
                </c:pt>
                <c:pt idx="4645">
                  <c:v>464600</c:v>
                </c:pt>
                <c:pt idx="4646">
                  <c:v>464700</c:v>
                </c:pt>
                <c:pt idx="4647">
                  <c:v>464800</c:v>
                </c:pt>
                <c:pt idx="4648">
                  <c:v>464900</c:v>
                </c:pt>
                <c:pt idx="4649">
                  <c:v>465000</c:v>
                </c:pt>
                <c:pt idx="4650">
                  <c:v>465100</c:v>
                </c:pt>
                <c:pt idx="4651">
                  <c:v>465200</c:v>
                </c:pt>
                <c:pt idx="4652">
                  <c:v>465300</c:v>
                </c:pt>
                <c:pt idx="4653">
                  <c:v>465400</c:v>
                </c:pt>
                <c:pt idx="4654">
                  <c:v>465500</c:v>
                </c:pt>
                <c:pt idx="4655">
                  <c:v>465600</c:v>
                </c:pt>
                <c:pt idx="4656">
                  <c:v>465700</c:v>
                </c:pt>
                <c:pt idx="4657">
                  <c:v>465800</c:v>
                </c:pt>
                <c:pt idx="4658">
                  <c:v>465900</c:v>
                </c:pt>
                <c:pt idx="4659">
                  <c:v>466000</c:v>
                </c:pt>
                <c:pt idx="4660">
                  <c:v>466100</c:v>
                </c:pt>
                <c:pt idx="4661">
                  <c:v>466200</c:v>
                </c:pt>
                <c:pt idx="4662">
                  <c:v>466300</c:v>
                </c:pt>
                <c:pt idx="4663">
                  <c:v>466400</c:v>
                </c:pt>
                <c:pt idx="4664">
                  <c:v>466500</c:v>
                </c:pt>
                <c:pt idx="4665">
                  <c:v>466600</c:v>
                </c:pt>
                <c:pt idx="4666">
                  <c:v>466700</c:v>
                </c:pt>
                <c:pt idx="4667">
                  <c:v>466800</c:v>
                </c:pt>
                <c:pt idx="4668">
                  <c:v>466900</c:v>
                </c:pt>
                <c:pt idx="4669">
                  <c:v>467000</c:v>
                </c:pt>
                <c:pt idx="4670">
                  <c:v>467100</c:v>
                </c:pt>
                <c:pt idx="4671">
                  <c:v>467200</c:v>
                </c:pt>
                <c:pt idx="4672">
                  <c:v>467300</c:v>
                </c:pt>
                <c:pt idx="4673">
                  <c:v>467400</c:v>
                </c:pt>
                <c:pt idx="4674">
                  <c:v>467500</c:v>
                </c:pt>
                <c:pt idx="4675">
                  <c:v>467600</c:v>
                </c:pt>
                <c:pt idx="4676">
                  <c:v>467700</c:v>
                </c:pt>
                <c:pt idx="4677">
                  <c:v>467800</c:v>
                </c:pt>
                <c:pt idx="4678">
                  <c:v>467900</c:v>
                </c:pt>
                <c:pt idx="4679">
                  <c:v>468000</c:v>
                </c:pt>
                <c:pt idx="4680">
                  <c:v>468100</c:v>
                </c:pt>
                <c:pt idx="4681">
                  <c:v>468200</c:v>
                </c:pt>
                <c:pt idx="4682">
                  <c:v>468300</c:v>
                </c:pt>
                <c:pt idx="4683">
                  <c:v>468400</c:v>
                </c:pt>
                <c:pt idx="4684">
                  <c:v>468500</c:v>
                </c:pt>
                <c:pt idx="4685">
                  <c:v>468600</c:v>
                </c:pt>
                <c:pt idx="4686">
                  <c:v>468700</c:v>
                </c:pt>
                <c:pt idx="4687">
                  <c:v>468800</c:v>
                </c:pt>
                <c:pt idx="4688">
                  <c:v>468900</c:v>
                </c:pt>
                <c:pt idx="4689">
                  <c:v>469000</c:v>
                </c:pt>
                <c:pt idx="4690">
                  <c:v>469100</c:v>
                </c:pt>
                <c:pt idx="4691">
                  <c:v>469200</c:v>
                </c:pt>
                <c:pt idx="4692">
                  <c:v>469300</c:v>
                </c:pt>
                <c:pt idx="4693">
                  <c:v>469400</c:v>
                </c:pt>
                <c:pt idx="4694">
                  <c:v>469500</c:v>
                </c:pt>
                <c:pt idx="4695">
                  <c:v>469600</c:v>
                </c:pt>
                <c:pt idx="4696">
                  <c:v>469700</c:v>
                </c:pt>
                <c:pt idx="4697">
                  <c:v>469800</c:v>
                </c:pt>
                <c:pt idx="4698">
                  <c:v>469900</c:v>
                </c:pt>
                <c:pt idx="4699">
                  <c:v>470000</c:v>
                </c:pt>
                <c:pt idx="4700">
                  <c:v>470100</c:v>
                </c:pt>
                <c:pt idx="4701">
                  <c:v>470200</c:v>
                </c:pt>
                <c:pt idx="4702">
                  <c:v>470300</c:v>
                </c:pt>
                <c:pt idx="4703">
                  <c:v>470400</c:v>
                </c:pt>
                <c:pt idx="4704">
                  <c:v>470500</c:v>
                </c:pt>
                <c:pt idx="4705">
                  <c:v>470600</c:v>
                </c:pt>
                <c:pt idx="4706">
                  <c:v>470700</c:v>
                </c:pt>
                <c:pt idx="4707">
                  <c:v>470800</c:v>
                </c:pt>
                <c:pt idx="4708">
                  <c:v>470900</c:v>
                </c:pt>
                <c:pt idx="4709">
                  <c:v>471000</c:v>
                </c:pt>
                <c:pt idx="4710">
                  <c:v>471100</c:v>
                </c:pt>
                <c:pt idx="4711">
                  <c:v>471200</c:v>
                </c:pt>
                <c:pt idx="4712">
                  <c:v>471300</c:v>
                </c:pt>
                <c:pt idx="4713">
                  <c:v>471400</c:v>
                </c:pt>
                <c:pt idx="4714">
                  <c:v>471500</c:v>
                </c:pt>
                <c:pt idx="4715">
                  <c:v>471600</c:v>
                </c:pt>
                <c:pt idx="4716">
                  <c:v>471700</c:v>
                </c:pt>
                <c:pt idx="4717">
                  <c:v>471800</c:v>
                </c:pt>
                <c:pt idx="4718">
                  <c:v>471900</c:v>
                </c:pt>
                <c:pt idx="4719">
                  <c:v>472000</c:v>
                </c:pt>
                <c:pt idx="4720">
                  <c:v>472100</c:v>
                </c:pt>
                <c:pt idx="4721">
                  <c:v>472200</c:v>
                </c:pt>
                <c:pt idx="4722">
                  <c:v>472300</c:v>
                </c:pt>
                <c:pt idx="4723">
                  <c:v>472400</c:v>
                </c:pt>
                <c:pt idx="4724">
                  <c:v>472500</c:v>
                </c:pt>
                <c:pt idx="4725">
                  <c:v>472600</c:v>
                </c:pt>
                <c:pt idx="4726">
                  <c:v>472700</c:v>
                </c:pt>
                <c:pt idx="4727">
                  <c:v>472800</c:v>
                </c:pt>
                <c:pt idx="4728">
                  <c:v>472900</c:v>
                </c:pt>
                <c:pt idx="4729">
                  <c:v>473000</c:v>
                </c:pt>
                <c:pt idx="4730">
                  <c:v>473100</c:v>
                </c:pt>
                <c:pt idx="4731">
                  <c:v>473200</c:v>
                </c:pt>
                <c:pt idx="4732">
                  <c:v>473300</c:v>
                </c:pt>
                <c:pt idx="4733">
                  <c:v>473400</c:v>
                </c:pt>
                <c:pt idx="4734">
                  <c:v>473500</c:v>
                </c:pt>
                <c:pt idx="4735">
                  <c:v>473600</c:v>
                </c:pt>
                <c:pt idx="4736">
                  <c:v>473700</c:v>
                </c:pt>
                <c:pt idx="4737">
                  <c:v>473800</c:v>
                </c:pt>
                <c:pt idx="4738">
                  <c:v>473900</c:v>
                </c:pt>
                <c:pt idx="4739">
                  <c:v>474000</c:v>
                </c:pt>
                <c:pt idx="4740">
                  <c:v>474100</c:v>
                </c:pt>
                <c:pt idx="4741">
                  <c:v>474200</c:v>
                </c:pt>
                <c:pt idx="4742">
                  <c:v>474300</c:v>
                </c:pt>
                <c:pt idx="4743">
                  <c:v>474400</c:v>
                </c:pt>
                <c:pt idx="4744">
                  <c:v>474500</c:v>
                </c:pt>
                <c:pt idx="4745">
                  <c:v>474600</c:v>
                </c:pt>
                <c:pt idx="4746">
                  <c:v>474700</c:v>
                </c:pt>
                <c:pt idx="4747">
                  <c:v>474800</c:v>
                </c:pt>
                <c:pt idx="4748">
                  <c:v>474900</c:v>
                </c:pt>
                <c:pt idx="4749">
                  <c:v>475000</c:v>
                </c:pt>
                <c:pt idx="4750">
                  <c:v>475100</c:v>
                </c:pt>
                <c:pt idx="4751">
                  <c:v>475200</c:v>
                </c:pt>
                <c:pt idx="4752">
                  <c:v>475300</c:v>
                </c:pt>
                <c:pt idx="4753">
                  <c:v>475400</c:v>
                </c:pt>
                <c:pt idx="4754">
                  <c:v>475500</c:v>
                </c:pt>
                <c:pt idx="4755">
                  <c:v>475600</c:v>
                </c:pt>
                <c:pt idx="4756">
                  <c:v>475700</c:v>
                </c:pt>
                <c:pt idx="4757">
                  <c:v>475800</c:v>
                </c:pt>
                <c:pt idx="4758">
                  <c:v>475900</c:v>
                </c:pt>
                <c:pt idx="4759">
                  <c:v>476000</c:v>
                </c:pt>
                <c:pt idx="4760">
                  <c:v>476100</c:v>
                </c:pt>
                <c:pt idx="4761">
                  <c:v>476200</c:v>
                </c:pt>
                <c:pt idx="4762">
                  <c:v>476300</c:v>
                </c:pt>
                <c:pt idx="4763">
                  <c:v>476400</c:v>
                </c:pt>
                <c:pt idx="4764">
                  <c:v>476500</c:v>
                </c:pt>
                <c:pt idx="4765">
                  <c:v>476600</c:v>
                </c:pt>
                <c:pt idx="4766">
                  <c:v>476700</c:v>
                </c:pt>
                <c:pt idx="4767">
                  <c:v>476800</c:v>
                </c:pt>
                <c:pt idx="4768">
                  <c:v>476900</c:v>
                </c:pt>
                <c:pt idx="4769">
                  <c:v>477000</c:v>
                </c:pt>
                <c:pt idx="4770">
                  <c:v>477100</c:v>
                </c:pt>
                <c:pt idx="4771">
                  <c:v>477200</c:v>
                </c:pt>
                <c:pt idx="4772">
                  <c:v>477300</c:v>
                </c:pt>
                <c:pt idx="4773">
                  <c:v>477400</c:v>
                </c:pt>
                <c:pt idx="4774">
                  <c:v>477500</c:v>
                </c:pt>
                <c:pt idx="4775">
                  <c:v>477600</c:v>
                </c:pt>
                <c:pt idx="4776">
                  <c:v>477700</c:v>
                </c:pt>
                <c:pt idx="4777">
                  <c:v>477800</c:v>
                </c:pt>
                <c:pt idx="4778">
                  <c:v>477900</c:v>
                </c:pt>
                <c:pt idx="4779">
                  <c:v>478000</c:v>
                </c:pt>
                <c:pt idx="4780">
                  <c:v>478100</c:v>
                </c:pt>
                <c:pt idx="4781">
                  <c:v>478200</c:v>
                </c:pt>
                <c:pt idx="4782">
                  <c:v>478300</c:v>
                </c:pt>
                <c:pt idx="4783">
                  <c:v>478400</c:v>
                </c:pt>
                <c:pt idx="4784">
                  <c:v>478500</c:v>
                </c:pt>
                <c:pt idx="4785">
                  <c:v>478600</c:v>
                </c:pt>
                <c:pt idx="4786">
                  <c:v>478700</c:v>
                </c:pt>
                <c:pt idx="4787">
                  <c:v>478800</c:v>
                </c:pt>
                <c:pt idx="4788">
                  <c:v>478900</c:v>
                </c:pt>
                <c:pt idx="4789">
                  <c:v>479000</c:v>
                </c:pt>
                <c:pt idx="4790">
                  <c:v>479100</c:v>
                </c:pt>
                <c:pt idx="4791">
                  <c:v>479200</c:v>
                </c:pt>
                <c:pt idx="4792">
                  <c:v>479300</c:v>
                </c:pt>
                <c:pt idx="4793">
                  <c:v>479400</c:v>
                </c:pt>
                <c:pt idx="4794">
                  <c:v>479500</c:v>
                </c:pt>
                <c:pt idx="4795">
                  <c:v>479600</c:v>
                </c:pt>
                <c:pt idx="4796">
                  <c:v>479700</c:v>
                </c:pt>
                <c:pt idx="4797">
                  <c:v>479800</c:v>
                </c:pt>
                <c:pt idx="4798">
                  <c:v>479900</c:v>
                </c:pt>
                <c:pt idx="4799">
                  <c:v>480000</c:v>
                </c:pt>
                <c:pt idx="4800">
                  <c:v>480100</c:v>
                </c:pt>
                <c:pt idx="4801">
                  <c:v>480200</c:v>
                </c:pt>
                <c:pt idx="4802">
                  <c:v>480300</c:v>
                </c:pt>
                <c:pt idx="4803">
                  <c:v>480400</c:v>
                </c:pt>
                <c:pt idx="4804">
                  <c:v>480500</c:v>
                </c:pt>
                <c:pt idx="4805">
                  <c:v>480600</c:v>
                </c:pt>
                <c:pt idx="4806">
                  <c:v>480700</c:v>
                </c:pt>
                <c:pt idx="4807">
                  <c:v>480800</c:v>
                </c:pt>
                <c:pt idx="4808">
                  <c:v>480900</c:v>
                </c:pt>
                <c:pt idx="4809">
                  <c:v>481000</c:v>
                </c:pt>
                <c:pt idx="4810">
                  <c:v>481100</c:v>
                </c:pt>
                <c:pt idx="4811">
                  <c:v>481200</c:v>
                </c:pt>
                <c:pt idx="4812">
                  <c:v>481300</c:v>
                </c:pt>
                <c:pt idx="4813">
                  <c:v>481400</c:v>
                </c:pt>
                <c:pt idx="4814">
                  <c:v>481500</c:v>
                </c:pt>
                <c:pt idx="4815">
                  <c:v>481600</c:v>
                </c:pt>
                <c:pt idx="4816">
                  <c:v>481700</c:v>
                </c:pt>
                <c:pt idx="4817">
                  <c:v>481800</c:v>
                </c:pt>
                <c:pt idx="4818">
                  <c:v>481900</c:v>
                </c:pt>
                <c:pt idx="4819">
                  <c:v>482000</c:v>
                </c:pt>
                <c:pt idx="4820">
                  <c:v>482100</c:v>
                </c:pt>
                <c:pt idx="4821">
                  <c:v>482200</c:v>
                </c:pt>
                <c:pt idx="4822">
                  <c:v>482300</c:v>
                </c:pt>
                <c:pt idx="4823">
                  <c:v>482400</c:v>
                </c:pt>
                <c:pt idx="4824">
                  <c:v>482500</c:v>
                </c:pt>
                <c:pt idx="4825">
                  <c:v>482600</c:v>
                </c:pt>
                <c:pt idx="4826">
                  <c:v>482700</c:v>
                </c:pt>
                <c:pt idx="4827">
                  <c:v>482800</c:v>
                </c:pt>
                <c:pt idx="4828">
                  <c:v>482900</c:v>
                </c:pt>
                <c:pt idx="4829">
                  <c:v>483000</c:v>
                </c:pt>
                <c:pt idx="4830">
                  <c:v>483100</c:v>
                </c:pt>
                <c:pt idx="4831">
                  <c:v>483200</c:v>
                </c:pt>
                <c:pt idx="4832">
                  <c:v>483300</c:v>
                </c:pt>
                <c:pt idx="4833">
                  <c:v>483400</c:v>
                </c:pt>
                <c:pt idx="4834">
                  <c:v>483500</c:v>
                </c:pt>
                <c:pt idx="4835">
                  <c:v>483600</c:v>
                </c:pt>
                <c:pt idx="4836">
                  <c:v>483700</c:v>
                </c:pt>
                <c:pt idx="4837">
                  <c:v>483800</c:v>
                </c:pt>
                <c:pt idx="4838">
                  <c:v>483900</c:v>
                </c:pt>
                <c:pt idx="4839">
                  <c:v>484000</c:v>
                </c:pt>
                <c:pt idx="4840">
                  <c:v>484100</c:v>
                </c:pt>
                <c:pt idx="4841">
                  <c:v>484200</c:v>
                </c:pt>
                <c:pt idx="4842">
                  <c:v>484300</c:v>
                </c:pt>
                <c:pt idx="4843">
                  <c:v>484400</c:v>
                </c:pt>
                <c:pt idx="4844">
                  <c:v>484500</c:v>
                </c:pt>
                <c:pt idx="4845">
                  <c:v>484600</c:v>
                </c:pt>
                <c:pt idx="4846">
                  <c:v>484700</c:v>
                </c:pt>
                <c:pt idx="4847">
                  <c:v>484800</c:v>
                </c:pt>
                <c:pt idx="4848">
                  <c:v>484900</c:v>
                </c:pt>
                <c:pt idx="4849">
                  <c:v>485000</c:v>
                </c:pt>
                <c:pt idx="4850">
                  <c:v>485100</c:v>
                </c:pt>
                <c:pt idx="4851">
                  <c:v>485200</c:v>
                </c:pt>
                <c:pt idx="4852">
                  <c:v>485300</c:v>
                </c:pt>
                <c:pt idx="4853">
                  <c:v>485400</c:v>
                </c:pt>
                <c:pt idx="4854">
                  <c:v>485500</c:v>
                </c:pt>
                <c:pt idx="4855">
                  <c:v>485600</c:v>
                </c:pt>
                <c:pt idx="4856">
                  <c:v>485700</c:v>
                </c:pt>
                <c:pt idx="4857">
                  <c:v>485800</c:v>
                </c:pt>
                <c:pt idx="4858">
                  <c:v>485900</c:v>
                </c:pt>
                <c:pt idx="4859">
                  <c:v>486000</c:v>
                </c:pt>
                <c:pt idx="4860">
                  <c:v>486100</c:v>
                </c:pt>
                <c:pt idx="4861">
                  <c:v>486200</c:v>
                </c:pt>
                <c:pt idx="4862">
                  <c:v>486300</c:v>
                </c:pt>
                <c:pt idx="4863">
                  <c:v>486400</c:v>
                </c:pt>
                <c:pt idx="4864">
                  <c:v>486500</c:v>
                </c:pt>
                <c:pt idx="4865">
                  <c:v>486600</c:v>
                </c:pt>
                <c:pt idx="4866">
                  <c:v>486700</c:v>
                </c:pt>
                <c:pt idx="4867">
                  <c:v>486800</c:v>
                </c:pt>
                <c:pt idx="4868">
                  <c:v>486900</c:v>
                </c:pt>
                <c:pt idx="4869">
                  <c:v>487000</c:v>
                </c:pt>
                <c:pt idx="4870">
                  <c:v>487100</c:v>
                </c:pt>
                <c:pt idx="4871">
                  <c:v>487200</c:v>
                </c:pt>
                <c:pt idx="4872">
                  <c:v>487300</c:v>
                </c:pt>
                <c:pt idx="4873">
                  <c:v>487400</c:v>
                </c:pt>
                <c:pt idx="4874">
                  <c:v>487500</c:v>
                </c:pt>
                <c:pt idx="4875">
                  <c:v>487600</c:v>
                </c:pt>
                <c:pt idx="4876">
                  <c:v>487700</c:v>
                </c:pt>
                <c:pt idx="4877">
                  <c:v>487800</c:v>
                </c:pt>
                <c:pt idx="4878">
                  <c:v>487900</c:v>
                </c:pt>
                <c:pt idx="4879">
                  <c:v>488000</c:v>
                </c:pt>
                <c:pt idx="4880">
                  <c:v>488100</c:v>
                </c:pt>
                <c:pt idx="4881">
                  <c:v>488200</c:v>
                </c:pt>
                <c:pt idx="4882">
                  <c:v>488300</c:v>
                </c:pt>
                <c:pt idx="4883">
                  <c:v>488400</c:v>
                </c:pt>
                <c:pt idx="4884">
                  <c:v>488500</c:v>
                </c:pt>
                <c:pt idx="4885">
                  <c:v>488600</c:v>
                </c:pt>
                <c:pt idx="4886">
                  <c:v>488700</c:v>
                </c:pt>
                <c:pt idx="4887">
                  <c:v>488800</c:v>
                </c:pt>
                <c:pt idx="4888">
                  <c:v>488900</c:v>
                </c:pt>
                <c:pt idx="4889">
                  <c:v>489000</c:v>
                </c:pt>
                <c:pt idx="4890">
                  <c:v>489100</c:v>
                </c:pt>
                <c:pt idx="4891">
                  <c:v>489200</c:v>
                </c:pt>
                <c:pt idx="4892">
                  <c:v>489300</c:v>
                </c:pt>
                <c:pt idx="4893">
                  <c:v>489400</c:v>
                </c:pt>
                <c:pt idx="4894">
                  <c:v>489500</c:v>
                </c:pt>
                <c:pt idx="4895">
                  <c:v>489600</c:v>
                </c:pt>
                <c:pt idx="4896">
                  <c:v>489700</c:v>
                </c:pt>
                <c:pt idx="4897">
                  <c:v>489800</c:v>
                </c:pt>
                <c:pt idx="4898">
                  <c:v>489900</c:v>
                </c:pt>
                <c:pt idx="4899">
                  <c:v>490000</c:v>
                </c:pt>
                <c:pt idx="4900">
                  <c:v>490100</c:v>
                </c:pt>
                <c:pt idx="4901">
                  <c:v>490200</c:v>
                </c:pt>
                <c:pt idx="4902">
                  <c:v>490300</c:v>
                </c:pt>
                <c:pt idx="4903">
                  <c:v>490400</c:v>
                </c:pt>
                <c:pt idx="4904">
                  <c:v>490500</c:v>
                </c:pt>
                <c:pt idx="4905">
                  <c:v>490600</c:v>
                </c:pt>
                <c:pt idx="4906">
                  <c:v>490700</c:v>
                </c:pt>
                <c:pt idx="4907">
                  <c:v>490800</c:v>
                </c:pt>
                <c:pt idx="4908">
                  <c:v>490900</c:v>
                </c:pt>
                <c:pt idx="4909">
                  <c:v>491000</c:v>
                </c:pt>
                <c:pt idx="4910">
                  <c:v>491100</c:v>
                </c:pt>
                <c:pt idx="4911">
                  <c:v>491200</c:v>
                </c:pt>
                <c:pt idx="4912">
                  <c:v>491300</c:v>
                </c:pt>
                <c:pt idx="4913">
                  <c:v>491400</c:v>
                </c:pt>
                <c:pt idx="4914">
                  <c:v>491500</c:v>
                </c:pt>
                <c:pt idx="4915">
                  <c:v>491600</c:v>
                </c:pt>
                <c:pt idx="4916">
                  <c:v>491700</c:v>
                </c:pt>
                <c:pt idx="4917">
                  <c:v>491800</c:v>
                </c:pt>
                <c:pt idx="4918">
                  <c:v>491900</c:v>
                </c:pt>
                <c:pt idx="4919">
                  <c:v>492000</c:v>
                </c:pt>
                <c:pt idx="4920">
                  <c:v>492100</c:v>
                </c:pt>
                <c:pt idx="4921">
                  <c:v>492200</c:v>
                </c:pt>
                <c:pt idx="4922">
                  <c:v>492300</c:v>
                </c:pt>
                <c:pt idx="4923">
                  <c:v>492400</c:v>
                </c:pt>
                <c:pt idx="4924">
                  <c:v>492500</c:v>
                </c:pt>
                <c:pt idx="4925">
                  <c:v>492600</c:v>
                </c:pt>
                <c:pt idx="4926">
                  <c:v>492700</c:v>
                </c:pt>
                <c:pt idx="4927">
                  <c:v>492800</c:v>
                </c:pt>
                <c:pt idx="4928">
                  <c:v>492900</c:v>
                </c:pt>
                <c:pt idx="4929">
                  <c:v>493000</c:v>
                </c:pt>
                <c:pt idx="4930">
                  <c:v>493100</c:v>
                </c:pt>
                <c:pt idx="4931">
                  <c:v>493200</c:v>
                </c:pt>
                <c:pt idx="4932">
                  <c:v>493300</c:v>
                </c:pt>
                <c:pt idx="4933">
                  <c:v>493400</c:v>
                </c:pt>
                <c:pt idx="4934">
                  <c:v>493500</c:v>
                </c:pt>
                <c:pt idx="4935">
                  <c:v>493600</c:v>
                </c:pt>
                <c:pt idx="4936">
                  <c:v>493700</c:v>
                </c:pt>
                <c:pt idx="4937">
                  <c:v>493800</c:v>
                </c:pt>
                <c:pt idx="4938">
                  <c:v>493900</c:v>
                </c:pt>
                <c:pt idx="4939">
                  <c:v>494000</c:v>
                </c:pt>
                <c:pt idx="4940">
                  <c:v>494100</c:v>
                </c:pt>
                <c:pt idx="4941">
                  <c:v>494200</c:v>
                </c:pt>
                <c:pt idx="4942">
                  <c:v>494300</c:v>
                </c:pt>
                <c:pt idx="4943">
                  <c:v>494400</c:v>
                </c:pt>
                <c:pt idx="4944">
                  <c:v>494500</c:v>
                </c:pt>
                <c:pt idx="4945">
                  <c:v>494600</c:v>
                </c:pt>
                <c:pt idx="4946">
                  <c:v>494700</c:v>
                </c:pt>
                <c:pt idx="4947">
                  <c:v>494800</c:v>
                </c:pt>
                <c:pt idx="4948">
                  <c:v>494900</c:v>
                </c:pt>
                <c:pt idx="4949">
                  <c:v>495000</c:v>
                </c:pt>
                <c:pt idx="4950">
                  <c:v>495100</c:v>
                </c:pt>
                <c:pt idx="4951">
                  <c:v>495200</c:v>
                </c:pt>
                <c:pt idx="4952">
                  <c:v>495300</c:v>
                </c:pt>
                <c:pt idx="4953">
                  <c:v>495400</c:v>
                </c:pt>
                <c:pt idx="4954">
                  <c:v>495500</c:v>
                </c:pt>
                <c:pt idx="4955">
                  <c:v>495600</c:v>
                </c:pt>
                <c:pt idx="4956">
                  <c:v>495700</c:v>
                </c:pt>
                <c:pt idx="4957">
                  <c:v>495800</c:v>
                </c:pt>
                <c:pt idx="4958">
                  <c:v>495900</c:v>
                </c:pt>
                <c:pt idx="4959">
                  <c:v>496000</c:v>
                </c:pt>
                <c:pt idx="4960">
                  <c:v>496100</c:v>
                </c:pt>
                <c:pt idx="4961">
                  <c:v>496200</c:v>
                </c:pt>
                <c:pt idx="4962">
                  <c:v>496300</c:v>
                </c:pt>
                <c:pt idx="4963">
                  <c:v>496400</c:v>
                </c:pt>
                <c:pt idx="4964">
                  <c:v>496500</c:v>
                </c:pt>
                <c:pt idx="4965">
                  <c:v>496600</c:v>
                </c:pt>
                <c:pt idx="4966">
                  <c:v>496700</c:v>
                </c:pt>
                <c:pt idx="4967">
                  <c:v>496800</c:v>
                </c:pt>
                <c:pt idx="4968">
                  <c:v>496900</c:v>
                </c:pt>
                <c:pt idx="4969">
                  <c:v>497000</c:v>
                </c:pt>
                <c:pt idx="4970">
                  <c:v>497100</c:v>
                </c:pt>
                <c:pt idx="4971">
                  <c:v>497200</c:v>
                </c:pt>
                <c:pt idx="4972">
                  <c:v>497300</c:v>
                </c:pt>
                <c:pt idx="4973">
                  <c:v>497400</c:v>
                </c:pt>
                <c:pt idx="4974">
                  <c:v>497500</c:v>
                </c:pt>
                <c:pt idx="4975">
                  <c:v>497600</c:v>
                </c:pt>
                <c:pt idx="4976">
                  <c:v>497700</c:v>
                </c:pt>
                <c:pt idx="4977">
                  <c:v>497800</c:v>
                </c:pt>
                <c:pt idx="4978">
                  <c:v>497900</c:v>
                </c:pt>
                <c:pt idx="4979">
                  <c:v>498000</c:v>
                </c:pt>
                <c:pt idx="4980">
                  <c:v>498100</c:v>
                </c:pt>
                <c:pt idx="4981">
                  <c:v>498200</c:v>
                </c:pt>
                <c:pt idx="4982">
                  <c:v>498300</c:v>
                </c:pt>
                <c:pt idx="4983">
                  <c:v>498400</c:v>
                </c:pt>
                <c:pt idx="4984">
                  <c:v>498500</c:v>
                </c:pt>
                <c:pt idx="4985">
                  <c:v>498600</c:v>
                </c:pt>
                <c:pt idx="4986">
                  <c:v>498700</c:v>
                </c:pt>
                <c:pt idx="4987">
                  <c:v>498800</c:v>
                </c:pt>
                <c:pt idx="4988">
                  <c:v>498900</c:v>
                </c:pt>
                <c:pt idx="4989">
                  <c:v>499000</c:v>
                </c:pt>
                <c:pt idx="4990">
                  <c:v>499100</c:v>
                </c:pt>
                <c:pt idx="4991">
                  <c:v>499200</c:v>
                </c:pt>
                <c:pt idx="4992">
                  <c:v>499300</c:v>
                </c:pt>
                <c:pt idx="4993">
                  <c:v>499400</c:v>
                </c:pt>
                <c:pt idx="4994">
                  <c:v>499500</c:v>
                </c:pt>
                <c:pt idx="4995">
                  <c:v>499600</c:v>
                </c:pt>
                <c:pt idx="4996">
                  <c:v>499700</c:v>
                </c:pt>
                <c:pt idx="4997">
                  <c:v>499800</c:v>
                </c:pt>
                <c:pt idx="4998">
                  <c:v>499900</c:v>
                </c:pt>
                <c:pt idx="4999">
                  <c:v>500000</c:v>
                </c:pt>
                <c:pt idx="5000">
                  <c:v>500100</c:v>
                </c:pt>
                <c:pt idx="5001">
                  <c:v>500200</c:v>
                </c:pt>
                <c:pt idx="5002">
                  <c:v>500300</c:v>
                </c:pt>
                <c:pt idx="5003">
                  <c:v>500400</c:v>
                </c:pt>
                <c:pt idx="5004">
                  <c:v>500500</c:v>
                </c:pt>
                <c:pt idx="5005">
                  <c:v>500600</c:v>
                </c:pt>
                <c:pt idx="5006">
                  <c:v>500700</c:v>
                </c:pt>
                <c:pt idx="5007">
                  <c:v>500800</c:v>
                </c:pt>
                <c:pt idx="5008">
                  <c:v>500900</c:v>
                </c:pt>
                <c:pt idx="5009">
                  <c:v>501000</c:v>
                </c:pt>
                <c:pt idx="5010">
                  <c:v>501100</c:v>
                </c:pt>
                <c:pt idx="5011">
                  <c:v>501200</c:v>
                </c:pt>
                <c:pt idx="5012">
                  <c:v>501300</c:v>
                </c:pt>
                <c:pt idx="5013">
                  <c:v>501400</c:v>
                </c:pt>
                <c:pt idx="5014">
                  <c:v>501500</c:v>
                </c:pt>
                <c:pt idx="5015">
                  <c:v>501600</c:v>
                </c:pt>
                <c:pt idx="5016">
                  <c:v>501700</c:v>
                </c:pt>
                <c:pt idx="5017">
                  <c:v>501800</c:v>
                </c:pt>
                <c:pt idx="5018">
                  <c:v>501900</c:v>
                </c:pt>
                <c:pt idx="5019">
                  <c:v>502000</c:v>
                </c:pt>
                <c:pt idx="5020">
                  <c:v>502100</c:v>
                </c:pt>
                <c:pt idx="5021">
                  <c:v>502200</c:v>
                </c:pt>
                <c:pt idx="5022">
                  <c:v>502300</c:v>
                </c:pt>
                <c:pt idx="5023">
                  <c:v>502400</c:v>
                </c:pt>
                <c:pt idx="5024">
                  <c:v>502500</c:v>
                </c:pt>
                <c:pt idx="5025">
                  <c:v>502600</c:v>
                </c:pt>
                <c:pt idx="5026">
                  <c:v>502700</c:v>
                </c:pt>
                <c:pt idx="5027">
                  <c:v>502800</c:v>
                </c:pt>
                <c:pt idx="5028">
                  <c:v>502900</c:v>
                </c:pt>
                <c:pt idx="5029">
                  <c:v>503000</c:v>
                </c:pt>
                <c:pt idx="5030">
                  <c:v>503100</c:v>
                </c:pt>
                <c:pt idx="5031">
                  <c:v>503200</c:v>
                </c:pt>
                <c:pt idx="5032">
                  <c:v>503300</c:v>
                </c:pt>
                <c:pt idx="5033">
                  <c:v>503400</c:v>
                </c:pt>
                <c:pt idx="5034">
                  <c:v>503500</c:v>
                </c:pt>
                <c:pt idx="5035">
                  <c:v>503600</c:v>
                </c:pt>
                <c:pt idx="5036">
                  <c:v>503700</c:v>
                </c:pt>
                <c:pt idx="5037">
                  <c:v>503800</c:v>
                </c:pt>
                <c:pt idx="5038">
                  <c:v>503900</c:v>
                </c:pt>
                <c:pt idx="5039">
                  <c:v>504000</c:v>
                </c:pt>
                <c:pt idx="5040">
                  <c:v>504100</c:v>
                </c:pt>
                <c:pt idx="5041">
                  <c:v>504200</c:v>
                </c:pt>
                <c:pt idx="5042">
                  <c:v>504300</c:v>
                </c:pt>
                <c:pt idx="5043">
                  <c:v>504400</c:v>
                </c:pt>
                <c:pt idx="5044">
                  <c:v>504500</c:v>
                </c:pt>
                <c:pt idx="5045">
                  <c:v>504600</c:v>
                </c:pt>
                <c:pt idx="5046">
                  <c:v>504700</c:v>
                </c:pt>
                <c:pt idx="5047">
                  <c:v>504800</c:v>
                </c:pt>
                <c:pt idx="5048">
                  <c:v>504900</c:v>
                </c:pt>
                <c:pt idx="5049">
                  <c:v>505000</c:v>
                </c:pt>
                <c:pt idx="5050">
                  <c:v>505100</c:v>
                </c:pt>
                <c:pt idx="5051">
                  <c:v>505200</c:v>
                </c:pt>
                <c:pt idx="5052">
                  <c:v>505300</c:v>
                </c:pt>
                <c:pt idx="5053">
                  <c:v>505400</c:v>
                </c:pt>
                <c:pt idx="5054">
                  <c:v>505500</c:v>
                </c:pt>
                <c:pt idx="5055">
                  <c:v>505600</c:v>
                </c:pt>
                <c:pt idx="5056">
                  <c:v>505700</c:v>
                </c:pt>
                <c:pt idx="5057">
                  <c:v>505800</c:v>
                </c:pt>
                <c:pt idx="5058">
                  <c:v>505900</c:v>
                </c:pt>
                <c:pt idx="5059">
                  <c:v>506000</c:v>
                </c:pt>
                <c:pt idx="5060">
                  <c:v>506100</c:v>
                </c:pt>
                <c:pt idx="5061">
                  <c:v>506200</c:v>
                </c:pt>
                <c:pt idx="5062">
                  <c:v>506300</c:v>
                </c:pt>
                <c:pt idx="5063">
                  <c:v>506400</c:v>
                </c:pt>
                <c:pt idx="5064">
                  <c:v>506500</c:v>
                </c:pt>
                <c:pt idx="5065">
                  <c:v>506600</c:v>
                </c:pt>
                <c:pt idx="5066">
                  <c:v>506700</c:v>
                </c:pt>
                <c:pt idx="5067">
                  <c:v>506800</c:v>
                </c:pt>
                <c:pt idx="5068">
                  <c:v>506900</c:v>
                </c:pt>
                <c:pt idx="5069">
                  <c:v>507000</c:v>
                </c:pt>
                <c:pt idx="5070">
                  <c:v>507100</c:v>
                </c:pt>
                <c:pt idx="5071">
                  <c:v>507200</c:v>
                </c:pt>
                <c:pt idx="5072">
                  <c:v>507300</c:v>
                </c:pt>
                <c:pt idx="5073">
                  <c:v>507400</c:v>
                </c:pt>
                <c:pt idx="5074">
                  <c:v>507500</c:v>
                </c:pt>
                <c:pt idx="5075">
                  <c:v>507600</c:v>
                </c:pt>
                <c:pt idx="5076">
                  <c:v>507700</c:v>
                </c:pt>
                <c:pt idx="5077">
                  <c:v>507800</c:v>
                </c:pt>
                <c:pt idx="5078">
                  <c:v>507900</c:v>
                </c:pt>
                <c:pt idx="5079">
                  <c:v>508000</c:v>
                </c:pt>
                <c:pt idx="5080">
                  <c:v>508100</c:v>
                </c:pt>
                <c:pt idx="5081">
                  <c:v>508200</c:v>
                </c:pt>
                <c:pt idx="5082">
                  <c:v>508300</c:v>
                </c:pt>
                <c:pt idx="5083">
                  <c:v>508400</c:v>
                </c:pt>
                <c:pt idx="5084">
                  <c:v>508500</c:v>
                </c:pt>
                <c:pt idx="5085">
                  <c:v>508600</c:v>
                </c:pt>
                <c:pt idx="5086">
                  <c:v>508700</c:v>
                </c:pt>
                <c:pt idx="5087">
                  <c:v>508800</c:v>
                </c:pt>
                <c:pt idx="5088">
                  <c:v>508900</c:v>
                </c:pt>
                <c:pt idx="5089">
                  <c:v>509000</c:v>
                </c:pt>
                <c:pt idx="5090">
                  <c:v>509100</c:v>
                </c:pt>
                <c:pt idx="5091">
                  <c:v>509200</c:v>
                </c:pt>
                <c:pt idx="5092">
                  <c:v>509300</c:v>
                </c:pt>
                <c:pt idx="5093">
                  <c:v>509400</c:v>
                </c:pt>
                <c:pt idx="5094">
                  <c:v>509500</c:v>
                </c:pt>
                <c:pt idx="5095">
                  <c:v>509600</c:v>
                </c:pt>
                <c:pt idx="5096">
                  <c:v>509700</c:v>
                </c:pt>
                <c:pt idx="5097">
                  <c:v>509800</c:v>
                </c:pt>
                <c:pt idx="5098">
                  <c:v>509900</c:v>
                </c:pt>
                <c:pt idx="5099">
                  <c:v>510000</c:v>
                </c:pt>
                <c:pt idx="5100">
                  <c:v>510100</c:v>
                </c:pt>
                <c:pt idx="5101">
                  <c:v>510200</c:v>
                </c:pt>
                <c:pt idx="5102">
                  <c:v>510300</c:v>
                </c:pt>
                <c:pt idx="5103">
                  <c:v>510400</c:v>
                </c:pt>
                <c:pt idx="5104">
                  <c:v>510500</c:v>
                </c:pt>
                <c:pt idx="5105">
                  <c:v>510600</c:v>
                </c:pt>
                <c:pt idx="5106">
                  <c:v>510700</c:v>
                </c:pt>
                <c:pt idx="5107">
                  <c:v>510800</c:v>
                </c:pt>
                <c:pt idx="5108">
                  <c:v>510900</c:v>
                </c:pt>
                <c:pt idx="5109">
                  <c:v>511000</c:v>
                </c:pt>
                <c:pt idx="5110">
                  <c:v>511100</c:v>
                </c:pt>
                <c:pt idx="5111">
                  <c:v>511200</c:v>
                </c:pt>
                <c:pt idx="5112">
                  <c:v>511300</c:v>
                </c:pt>
                <c:pt idx="5113">
                  <c:v>511400</c:v>
                </c:pt>
                <c:pt idx="5114">
                  <c:v>511500</c:v>
                </c:pt>
                <c:pt idx="5115">
                  <c:v>511600</c:v>
                </c:pt>
                <c:pt idx="5116">
                  <c:v>511700</c:v>
                </c:pt>
                <c:pt idx="5117">
                  <c:v>511800</c:v>
                </c:pt>
                <c:pt idx="5118">
                  <c:v>511900</c:v>
                </c:pt>
                <c:pt idx="5119">
                  <c:v>512000</c:v>
                </c:pt>
                <c:pt idx="5120">
                  <c:v>512100</c:v>
                </c:pt>
                <c:pt idx="5121">
                  <c:v>512200</c:v>
                </c:pt>
                <c:pt idx="5122">
                  <c:v>512300</c:v>
                </c:pt>
                <c:pt idx="5123">
                  <c:v>512400</c:v>
                </c:pt>
                <c:pt idx="5124">
                  <c:v>512500</c:v>
                </c:pt>
                <c:pt idx="5125">
                  <c:v>512600</c:v>
                </c:pt>
                <c:pt idx="5126">
                  <c:v>512700</c:v>
                </c:pt>
                <c:pt idx="5127">
                  <c:v>512800</c:v>
                </c:pt>
                <c:pt idx="5128">
                  <c:v>512900</c:v>
                </c:pt>
                <c:pt idx="5129">
                  <c:v>513000</c:v>
                </c:pt>
                <c:pt idx="5130">
                  <c:v>513100</c:v>
                </c:pt>
                <c:pt idx="5131">
                  <c:v>513200</c:v>
                </c:pt>
                <c:pt idx="5132">
                  <c:v>513300</c:v>
                </c:pt>
                <c:pt idx="5133">
                  <c:v>513400</c:v>
                </c:pt>
                <c:pt idx="5134">
                  <c:v>513500</c:v>
                </c:pt>
                <c:pt idx="5135">
                  <c:v>513600</c:v>
                </c:pt>
                <c:pt idx="5136">
                  <c:v>513700</c:v>
                </c:pt>
                <c:pt idx="5137">
                  <c:v>513800</c:v>
                </c:pt>
                <c:pt idx="5138">
                  <c:v>513900</c:v>
                </c:pt>
                <c:pt idx="5139">
                  <c:v>514000</c:v>
                </c:pt>
                <c:pt idx="5140">
                  <c:v>514100</c:v>
                </c:pt>
                <c:pt idx="5141">
                  <c:v>514200</c:v>
                </c:pt>
                <c:pt idx="5142">
                  <c:v>514300</c:v>
                </c:pt>
                <c:pt idx="5143">
                  <c:v>514400</c:v>
                </c:pt>
                <c:pt idx="5144">
                  <c:v>514500</c:v>
                </c:pt>
                <c:pt idx="5145">
                  <c:v>514600</c:v>
                </c:pt>
                <c:pt idx="5146">
                  <c:v>514700</c:v>
                </c:pt>
                <c:pt idx="5147">
                  <c:v>514800</c:v>
                </c:pt>
                <c:pt idx="5148">
                  <c:v>514900</c:v>
                </c:pt>
                <c:pt idx="5149">
                  <c:v>515000</c:v>
                </c:pt>
                <c:pt idx="5150">
                  <c:v>515100</c:v>
                </c:pt>
                <c:pt idx="5151">
                  <c:v>515200</c:v>
                </c:pt>
                <c:pt idx="5152">
                  <c:v>515300</c:v>
                </c:pt>
                <c:pt idx="5153">
                  <c:v>515400</c:v>
                </c:pt>
                <c:pt idx="5154">
                  <c:v>515500</c:v>
                </c:pt>
                <c:pt idx="5155">
                  <c:v>515600</c:v>
                </c:pt>
                <c:pt idx="5156">
                  <c:v>515700</c:v>
                </c:pt>
                <c:pt idx="5157">
                  <c:v>515800</c:v>
                </c:pt>
                <c:pt idx="5158">
                  <c:v>515900</c:v>
                </c:pt>
                <c:pt idx="5159">
                  <c:v>516000</c:v>
                </c:pt>
                <c:pt idx="5160">
                  <c:v>516100</c:v>
                </c:pt>
                <c:pt idx="5161">
                  <c:v>516200</c:v>
                </c:pt>
                <c:pt idx="5162">
                  <c:v>516300</c:v>
                </c:pt>
                <c:pt idx="5163">
                  <c:v>516400</c:v>
                </c:pt>
                <c:pt idx="5164">
                  <c:v>516500</c:v>
                </c:pt>
                <c:pt idx="5165">
                  <c:v>516600</c:v>
                </c:pt>
                <c:pt idx="5166">
                  <c:v>516700</c:v>
                </c:pt>
                <c:pt idx="5167">
                  <c:v>516800</c:v>
                </c:pt>
                <c:pt idx="5168">
                  <c:v>516900</c:v>
                </c:pt>
                <c:pt idx="5169">
                  <c:v>517000</c:v>
                </c:pt>
                <c:pt idx="5170">
                  <c:v>517100</c:v>
                </c:pt>
                <c:pt idx="5171">
                  <c:v>517200</c:v>
                </c:pt>
                <c:pt idx="5172">
                  <c:v>517300</c:v>
                </c:pt>
                <c:pt idx="5173">
                  <c:v>517400</c:v>
                </c:pt>
                <c:pt idx="5174">
                  <c:v>517500</c:v>
                </c:pt>
                <c:pt idx="5175">
                  <c:v>517600</c:v>
                </c:pt>
                <c:pt idx="5176">
                  <c:v>517700</c:v>
                </c:pt>
                <c:pt idx="5177">
                  <c:v>517800</c:v>
                </c:pt>
                <c:pt idx="5178">
                  <c:v>517900</c:v>
                </c:pt>
                <c:pt idx="5179">
                  <c:v>518000</c:v>
                </c:pt>
                <c:pt idx="5180">
                  <c:v>518100</c:v>
                </c:pt>
                <c:pt idx="5181">
                  <c:v>518200</c:v>
                </c:pt>
                <c:pt idx="5182">
                  <c:v>518300</c:v>
                </c:pt>
                <c:pt idx="5183">
                  <c:v>518400</c:v>
                </c:pt>
                <c:pt idx="5184">
                  <c:v>518500</c:v>
                </c:pt>
                <c:pt idx="5185">
                  <c:v>518600</c:v>
                </c:pt>
                <c:pt idx="5186">
                  <c:v>518700</c:v>
                </c:pt>
                <c:pt idx="5187">
                  <c:v>518800</c:v>
                </c:pt>
                <c:pt idx="5188">
                  <c:v>518900</c:v>
                </c:pt>
                <c:pt idx="5189">
                  <c:v>519000</c:v>
                </c:pt>
                <c:pt idx="5190">
                  <c:v>519100</c:v>
                </c:pt>
                <c:pt idx="5191">
                  <c:v>519200</c:v>
                </c:pt>
                <c:pt idx="5192">
                  <c:v>519300</c:v>
                </c:pt>
                <c:pt idx="5193">
                  <c:v>519400</c:v>
                </c:pt>
                <c:pt idx="5194">
                  <c:v>519500</c:v>
                </c:pt>
                <c:pt idx="5195">
                  <c:v>519600</c:v>
                </c:pt>
                <c:pt idx="5196">
                  <c:v>519700</c:v>
                </c:pt>
                <c:pt idx="5197">
                  <c:v>519800</c:v>
                </c:pt>
                <c:pt idx="5198">
                  <c:v>519900</c:v>
                </c:pt>
                <c:pt idx="5199">
                  <c:v>520000</c:v>
                </c:pt>
                <c:pt idx="5200">
                  <c:v>520100</c:v>
                </c:pt>
                <c:pt idx="5201">
                  <c:v>520200</c:v>
                </c:pt>
                <c:pt idx="5202">
                  <c:v>520300</c:v>
                </c:pt>
                <c:pt idx="5203">
                  <c:v>520400</c:v>
                </c:pt>
                <c:pt idx="5204">
                  <c:v>520500</c:v>
                </c:pt>
                <c:pt idx="5205">
                  <c:v>520600</c:v>
                </c:pt>
                <c:pt idx="5206">
                  <c:v>520700</c:v>
                </c:pt>
                <c:pt idx="5207">
                  <c:v>520800</c:v>
                </c:pt>
                <c:pt idx="5208">
                  <c:v>520900</c:v>
                </c:pt>
                <c:pt idx="5209">
                  <c:v>521000</c:v>
                </c:pt>
                <c:pt idx="5210">
                  <c:v>521100</c:v>
                </c:pt>
                <c:pt idx="5211">
                  <c:v>521200</c:v>
                </c:pt>
                <c:pt idx="5212">
                  <c:v>521300</c:v>
                </c:pt>
                <c:pt idx="5213">
                  <c:v>521400</c:v>
                </c:pt>
                <c:pt idx="5214">
                  <c:v>521500</c:v>
                </c:pt>
                <c:pt idx="5215">
                  <c:v>521600</c:v>
                </c:pt>
                <c:pt idx="5216">
                  <c:v>521700</c:v>
                </c:pt>
                <c:pt idx="5217">
                  <c:v>521800</c:v>
                </c:pt>
                <c:pt idx="5218">
                  <c:v>521900</c:v>
                </c:pt>
                <c:pt idx="5219">
                  <c:v>522000</c:v>
                </c:pt>
                <c:pt idx="5220">
                  <c:v>522100</c:v>
                </c:pt>
                <c:pt idx="5221">
                  <c:v>522200</c:v>
                </c:pt>
                <c:pt idx="5222">
                  <c:v>522300</c:v>
                </c:pt>
                <c:pt idx="5223">
                  <c:v>522400</c:v>
                </c:pt>
                <c:pt idx="5224">
                  <c:v>522500</c:v>
                </c:pt>
                <c:pt idx="5225">
                  <c:v>522600</c:v>
                </c:pt>
                <c:pt idx="5226">
                  <c:v>522700</c:v>
                </c:pt>
                <c:pt idx="5227">
                  <c:v>522800</c:v>
                </c:pt>
                <c:pt idx="5228">
                  <c:v>522900</c:v>
                </c:pt>
                <c:pt idx="5229">
                  <c:v>523000</c:v>
                </c:pt>
                <c:pt idx="5230">
                  <c:v>523100</c:v>
                </c:pt>
                <c:pt idx="5231">
                  <c:v>523200</c:v>
                </c:pt>
                <c:pt idx="5232">
                  <c:v>523300</c:v>
                </c:pt>
                <c:pt idx="5233">
                  <c:v>523400</c:v>
                </c:pt>
                <c:pt idx="5234">
                  <c:v>523500</c:v>
                </c:pt>
                <c:pt idx="5235">
                  <c:v>523600</c:v>
                </c:pt>
                <c:pt idx="5236">
                  <c:v>523700</c:v>
                </c:pt>
                <c:pt idx="5237">
                  <c:v>523800</c:v>
                </c:pt>
                <c:pt idx="5238">
                  <c:v>523900</c:v>
                </c:pt>
                <c:pt idx="5239">
                  <c:v>524000</c:v>
                </c:pt>
                <c:pt idx="5240">
                  <c:v>524100</c:v>
                </c:pt>
                <c:pt idx="5241">
                  <c:v>524200</c:v>
                </c:pt>
                <c:pt idx="5242">
                  <c:v>524300</c:v>
                </c:pt>
                <c:pt idx="5243">
                  <c:v>524400</c:v>
                </c:pt>
                <c:pt idx="5244">
                  <c:v>524500</c:v>
                </c:pt>
                <c:pt idx="5245">
                  <c:v>524600</c:v>
                </c:pt>
                <c:pt idx="5246">
                  <c:v>524700</c:v>
                </c:pt>
                <c:pt idx="5247">
                  <c:v>524800</c:v>
                </c:pt>
                <c:pt idx="5248">
                  <c:v>524900</c:v>
                </c:pt>
                <c:pt idx="5249">
                  <c:v>525000</c:v>
                </c:pt>
                <c:pt idx="5250">
                  <c:v>525100</c:v>
                </c:pt>
                <c:pt idx="5251">
                  <c:v>525200</c:v>
                </c:pt>
                <c:pt idx="5252">
                  <c:v>525300</c:v>
                </c:pt>
                <c:pt idx="5253">
                  <c:v>525400</c:v>
                </c:pt>
                <c:pt idx="5254">
                  <c:v>525500</c:v>
                </c:pt>
                <c:pt idx="5255">
                  <c:v>525600</c:v>
                </c:pt>
                <c:pt idx="5256">
                  <c:v>525700</c:v>
                </c:pt>
                <c:pt idx="5257">
                  <c:v>525800</c:v>
                </c:pt>
                <c:pt idx="5258">
                  <c:v>525900</c:v>
                </c:pt>
                <c:pt idx="5259">
                  <c:v>526000</c:v>
                </c:pt>
                <c:pt idx="5260">
                  <c:v>526100</c:v>
                </c:pt>
                <c:pt idx="5261">
                  <c:v>526200</c:v>
                </c:pt>
                <c:pt idx="5262">
                  <c:v>526300</c:v>
                </c:pt>
                <c:pt idx="5263">
                  <c:v>526400</c:v>
                </c:pt>
                <c:pt idx="5264">
                  <c:v>526500</c:v>
                </c:pt>
                <c:pt idx="5265">
                  <c:v>526600</c:v>
                </c:pt>
                <c:pt idx="5266">
                  <c:v>526700</c:v>
                </c:pt>
                <c:pt idx="5267">
                  <c:v>526800</c:v>
                </c:pt>
                <c:pt idx="5268">
                  <c:v>526900</c:v>
                </c:pt>
                <c:pt idx="5269">
                  <c:v>527000</c:v>
                </c:pt>
                <c:pt idx="5270">
                  <c:v>527100</c:v>
                </c:pt>
                <c:pt idx="5271">
                  <c:v>527200</c:v>
                </c:pt>
                <c:pt idx="5272">
                  <c:v>527300</c:v>
                </c:pt>
                <c:pt idx="5273">
                  <c:v>527400</c:v>
                </c:pt>
                <c:pt idx="5274">
                  <c:v>527500</c:v>
                </c:pt>
                <c:pt idx="5275">
                  <c:v>527600</c:v>
                </c:pt>
                <c:pt idx="5276">
                  <c:v>527700</c:v>
                </c:pt>
                <c:pt idx="5277">
                  <c:v>527800</c:v>
                </c:pt>
                <c:pt idx="5278">
                  <c:v>527900</c:v>
                </c:pt>
                <c:pt idx="5279">
                  <c:v>528000</c:v>
                </c:pt>
                <c:pt idx="5280">
                  <c:v>528100</c:v>
                </c:pt>
                <c:pt idx="5281">
                  <c:v>528200</c:v>
                </c:pt>
                <c:pt idx="5282">
                  <c:v>528300</c:v>
                </c:pt>
                <c:pt idx="5283">
                  <c:v>528400</c:v>
                </c:pt>
                <c:pt idx="5284">
                  <c:v>528500</c:v>
                </c:pt>
                <c:pt idx="5285">
                  <c:v>528600</c:v>
                </c:pt>
                <c:pt idx="5286">
                  <c:v>528700</c:v>
                </c:pt>
                <c:pt idx="5287">
                  <c:v>528800</c:v>
                </c:pt>
                <c:pt idx="5288">
                  <c:v>528900</c:v>
                </c:pt>
                <c:pt idx="5289">
                  <c:v>529000</c:v>
                </c:pt>
                <c:pt idx="5290">
                  <c:v>529100</c:v>
                </c:pt>
                <c:pt idx="5291">
                  <c:v>529200</c:v>
                </c:pt>
                <c:pt idx="5292">
                  <c:v>529300</c:v>
                </c:pt>
                <c:pt idx="5293">
                  <c:v>529400</c:v>
                </c:pt>
                <c:pt idx="5294">
                  <c:v>529500</c:v>
                </c:pt>
                <c:pt idx="5295">
                  <c:v>529600</c:v>
                </c:pt>
                <c:pt idx="5296">
                  <c:v>529700</c:v>
                </c:pt>
                <c:pt idx="5297">
                  <c:v>529800</c:v>
                </c:pt>
                <c:pt idx="5298">
                  <c:v>529900</c:v>
                </c:pt>
                <c:pt idx="5299">
                  <c:v>530000</c:v>
                </c:pt>
                <c:pt idx="5300">
                  <c:v>530100</c:v>
                </c:pt>
                <c:pt idx="5301">
                  <c:v>530200</c:v>
                </c:pt>
                <c:pt idx="5302">
                  <c:v>530300</c:v>
                </c:pt>
                <c:pt idx="5303">
                  <c:v>530400</c:v>
                </c:pt>
                <c:pt idx="5304">
                  <c:v>530500</c:v>
                </c:pt>
                <c:pt idx="5305">
                  <c:v>530600</c:v>
                </c:pt>
                <c:pt idx="5306">
                  <c:v>530700</c:v>
                </c:pt>
                <c:pt idx="5307">
                  <c:v>530800</c:v>
                </c:pt>
                <c:pt idx="5308">
                  <c:v>530900</c:v>
                </c:pt>
                <c:pt idx="5309">
                  <c:v>531000</c:v>
                </c:pt>
                <c:pt idx="5310">
                  <c:v>531100</c:v>
                </c:pt>
                <c:pt idx="5311">
                  <c:v>531200</c:v>
                </c:pt>
                <c:pt idx="5312">
                  <c:v>531300</c:v>
                </c:pt>
                <c:pt idx="5313">
                  <c:v>531400</c:v>
                </c:pt>
                <c:pt idx="5314">
                  <c:v>531500</c:v>
                </c:pt>
                <c:pt idx="5315">
                  <c:v>531600</c:v>
                </c:pt>
                <c:pt idx="5316">
                  <c:v>531700</c:v>
                </c:pt>
                <c:pt idx="5317">
                  <c:v>531800</c:v>
                </c:pt>
                <c:pt idx="5318">
                  <c:v>531900</c:v>
                </c:pt>
                <c:pt idx="5319">
                  <c:v>532000</c:v>
                </c:pt>
                <c:pt idx="5320">
                  <c:v>532100</c:v>
                </c:pt>
                <c:pt idx="5321">
                  <c:v>532200</c:v>
                </c:pt>
                <c:pt idx="5322">
                  <c:v>532300</c:v>
                </c:pt>
                <c:pt idx="5323">
                  <c:v>532400</c:v>
                </c:pt>
                <c:pt idx="5324">
                  <c:v>532500</c:v>
                </c:pt>
                <c:pt idx="5325">
                  <c:v>532600</c:v>
                </c:pt>
                <c:pt idx="5326">
                  <c:v>532700</c:v>
                </c:pt>
                <c:pt idx="5327">
                  <c:v>532800</c:v>
                </c:pt>
                <c:pt idx="5328">
                  <c:v>532900</c:v>
                </c:pt>
                <c:pt idx="5329">
                  <c:v>533000</c:v>
                </c:pt>
                <c:pt idx="5330">
                  <c:v>533100</c:v>
                </c:pt>
                <c:pt idx="5331">
                  <c:v>533200</c:v>
                </c:pt>
                <c:pt idx="5332">
                  <c:v>533300</c:v>
                </c:pt>
                <c:pt idx="5333">
                  <c:v>533400</c:v>
                </c:pt>
                <c:pt idx="5334">
                  <c:v>533500</c:v>
                </c:pt>
                <c:pt idx="5335">
                  <c:v>533600</c:v>
                </c:pt>
                <c:pt idx="5336">
                  <c:v>533700</c:v>
                </c:pt>
                <c:pt idx="5337">
                  <c:v>533800</c:v>
                </c:pt>
                <c:pt idx="5338">
                  <c:v>533900</c:v>
                </c:pt>
                <c:pt idx="5339">
                  <c:v>534000</c:v>
                </c:pt>
                <c:pt idx="5340">
                  <c:v>534100</c:v>
                </c:pt>
                <c:pt idx="5341">
                  <c:v>534200</c:v>
                </c:pt>
                <c:pt idx="5342">
                  <c:v>534300</c:v>
                </c:pt>
                <c:pt idx="5343">
                  <c:v>534400</c:v>
                </c:pt>
                <c:pt idx="5344">
                  <c:v>534500</c:v>
                </c:pt>
                <c:pt idx="5345">
                  <c:v>534600</c:v>
                </c:pt>
                <c:pt idx="5346">
                  <c:v>534700</c:v>
                </c:pt>
                <c:pt idx="5347">
                  <c:v>534800</c:v>
                </c:pt>
                <c:pt idx="5348">
                  <c:v>534900</c:v>
                </c:pt>
                <c:pt idx="5349">
                  <c:v>535000</c:v>
                </c:pt>
                <c:pt idx="5350">
                  <c:v>535100</c:v>
                </c:pt>
                <c:pt idx="5351">
                  <c:v>535200</c:v>
                </c:pt>
                <c:pt idx="5352">
                  <c:v>535300</c:v>
                </c:pt>
                <c:pt idx="5353">
                  <c:v>535400</c:v>
                </c:pt>
                <c:pt idx="5354">
                  <c:v>535500</c:v>
                </c:pt>
                <c:pt idx="5355">
                  <c:v>535600</c:v>
                </c:pt>
                <c:pt idx="5356">
                  <c:v>535700</c:v>
                </c:pt>
                <c:pt idx="5357">
                  <c:v>535800</c:v>
                </c:pt>
                <c:pt idx="5358">
                  <c:v>535900</c:v>
                </c:pt>
                <c:pt idx="5359">
                  <c:v>536000</c:v>
                </c:pt>
                <c:pt idx="5360">
                  <c:v>536100</c:v>
                </c:pt>
                <c:pt idx="5361">
                  <c:v>536200</c:v>
                </c:pt>
                <c:pt idx="5362">
                  <c:v>536300</c:v>
                </c:pt>
                <c:pt idx="5363">
                  <c:v>536400</c:v>
                </c:pt>
                <c:pt idx="5364">
                  <c:v>536500</c:v>
                </c:pt>
                <c:pt idx="5365">
                  <c:v>536600</c:v>
                </c:pt>
                <c:pt idx="5366">
                  <c:v>536700</c:v>
                </c:pt>
                <c:pt idx="5367">
                  <c:v>536800</c:v>
                </c:pt>
                <c:pt idx="5368">
                  <c:v>536900</c:v>
                </c:pt>
                <c:pt idx="5369">
                  <c:v>537000</c:v>
                </c:pt>
                <c:pt idx="5370">
                  <c:v>537100</c:v>
                </c:pt>
                <c:pt idx="5371">
                  <c:v>537200</c:v>
                </c:pt>
                <c:pt idx="5372">
                  <c:v>537300</c:v>
                </c:pt>
                <c:pt idx="5373">
                  <c:v>537400</c:v>
                </c:pt>
                <c:pt idx="5374">
                  <c:v>537500</c:v>
                </c:pt>
                <c:pt idx="5375">
                  <c:v>537600</c:v>
                </c:pt>
                <c:pt idx="5376">
                  <c:v>537700</c:v>
                </c:pt>
                <c:pt idx="5377">
                  <c:v>537800</c:v>
                </c:pt>
                <c:pt idx="5378">
                  <c:v>537900</c:v>
                </c:pt>
                <c:pt idx="5379">
                  <c:v>538000</c:v>
                </c:pt>
                <c:pt idx="5380">
                  <c:v>538100</c:v>
                </c:pt>
                <c:pt idx="5381">
                  <c:v>538200</c:v>
                </c:pt>
                <c:pt idx="5382">
                  <c:v>538300</c:v>
                </c:pt>
                <c:pt idx="5383">
                  <c:v>538400</c:v>
                </c:pt>
                <c:pt idx="5384">
                  <c:v>538500</c:v>
                </c:pt>
                <c:pt idx="5385">
                  <c:v>538600</c:v>
                </c:pt>
                <c:pt idx="5386">
                  <c:v>538700</c:v>
                </c:pt>
                <c:pt idx="5387">
                  <c:v>538800</c:v>
                </c:pt>
                <c:pt idx="5388">
                  <c:v>538900</c:v>
                </c:pt>
                <c:pt idx="5389">
                  <c:v>539000</c:v>
                </c:pt>
                <c:pt idx="5390">
                  <c:v>539100</c:v>
                </c:pt>
                <c:pt idx="5391">
                  <c:v>539200</c:v>
                </c:pt>
                <c:pt idx="5392">
                  <c:v>539300</c:v>
                </c:pt>
                <c:pt idx="5393">
                  <c:v>539400</c:v>
                </c:pt>
                <c:pt idx="5394">
                  <c:v>539500</c:v>
                </c:pt>
                <c:pt idx="5395">
                  <c:v>539600</c:v>
                </c:pt>
                <c:pt idx="5396">
                  <c:v>539700</c:v>
                </c:pt>
                <c:pt idx="5397">
                  <c:v>539800</c:v>
                </c:pt>
                <c:pt idx="5398">
                  <c:v>539900</c:v>
                </c:pt>
                <c:pt idx="5399">
                  <c:v>540000</c:v>
                </c:pt>
                <c:pt idx="5400">
                  <c:v>540100</c:v>
                </c:pt>
                <c:pt idx="5401">
                  <c:v>540200</c:v>
                </c:pt>
                <c:pt idx="5402">
                  <c:v>540300</c:v>
                </c:pt>
                <c:pt idx="5403">
                  <c:v>540400</c:v>
                </c:pt>
                <c:pt idx="5404">
                  <c:v>540500</c:v>
                </c:pt>
                <c:pt idx="5405">
                  <c:v>540600</c:v>
                </c:pt>
                <c:pt idx="5406">
                  <c:v>540700</c:v>
                </c:pt>
                <c:pt idx="5407">
                  <c:v>540800</c:v>
                </c:pt>
                <c:pt idx="5408">
                  <c:v>540900</c:v>
                </c:pt>
                <c:pt idx="5409">
                  <c:v>541000</c:v>
                </c:pt>
                <c:pt idx="5410">
                  <c:v>541100</c:v>
                </c:pt>
                <c:pt idx="5411">
                  <c:v>541200</c:v>
                </c:pt>
                <c:pt idx="5412">
                  <c:v>541300</c:v>
                </c:pt>
                <c:pt idx="5413">
                  <c:v>541400</c:v>
                </c:pt>
                <c:pt idx="5414">
                  <c:v>541500</c:v>
                </c:pt>
                <c:pt idx="5415">
                  <c:v>541600</c:v>
                </c:pt>
                <c:pt idx="5416">
                  <c:v>541700</c:v>
                </c:pt>
                <c:pt idx="5417">
                  <c:v>541800</c:v>
                </c:pt>
                <c:pt idx="5418">
                  <c:v>541900</c:v>
                </c:pt>
                <c:pt idx="5419">
                  <c:v>542000</c:v>
                </c:pt>
                <c:pt idx="5420">
                  <c:v>542100</c:v>
                </c:pt>
                <c:pt idx="5421">
                  <c:v>542200</c:v>
                </c:pt>
                <c:pt idx="5422">
                  <c:v>542300</c:v>
                </c:pt>
                <c:pt idx="5423">
                  <c:v>542400</c:v>
                </c:pt>
                <c:pt idx="5424">
                  <c:v>542500</c:v>
                </c:pt>
                <c:pt idx="5425">
                  <c:v>542600</c:v>
                </c:pt>
                <c:pt idx="5426">
                  <c:v>542700</c:v>
                </c:pt>
                <c:pt idx="5427">
                  <c:v>542800</c:v>
                </c:pt>
                <c:pt idx="5428">
                  <c:v>542900</c:v>
                </c:pt>
                <c:pt idx="5429">
                  <c:v>543000</c:v>
                </c:pt>
                <c:pt idx="5430">
                  <c:v>543100</c:v>
                </c:pt>
                <c:pt idx="5431">
                  <c:v>543200</c:v>
                </c:pt>
                <c:pt idx="5432">
                  <c:v>543300</c:v>
                </c:pt>
                <c:pt idx="5433">
                  <c:v>543400</c:v>
                </c:pt>
                <c:pt idx="5434">
                  <c:v>543500</c:v>
                </c:pt>
                <c:pt idx="5435">
                  <c:v>543600</c:v>
                </c:pt>
                <c:pt idx="5436">
                  <c:v>543700</c:v>
                </c:pt>
                <c:pt idx="5437">
                  <c:v>543800</c:v>
                </c:pt>
                <c:pt idx="5438">
                  <c:v>543900</c:v>
                </c:pt>
                <c:pt idx="5439">
                  <c:v>544000</c:v>
                </c:pt>
                <c:pt idx="5440">
                  <c:v>544100</c:v>
                </c:pt>
                <c:pt idx="5441">
                  <c:v>544200</c:v>
                </c:pt>
                <c:pt idx="5442">
                  <c:v>544300</c:v>
                </c:pt>
                <c:pt idx="5443">
                  <c:v>544400</c:v>
                </c:pt>
                <c:pt idx="5444">
                  <c:v>544500</c:v>
                </c:pt>
                <c:pt idx="5445">
                  <c:v>544600</c:v>
                </c:pt>
                <c:pt idx="5446">
                  <c:v>544700</c:v>
                </c:pt>
                <c:pt idx="5447">
                  <c:v>544800</c:v>
                </c:pt>
                <c:pt idx="5448">
                  <c:v>544900</c:v>
                </c:pt>
                <c:pt idx="5449">
                  <c:v>545000</c:v>
                </c:pt>
                <c:pt idx="5450">
                  <c:v>545100</c:v>
                </c:pt>
                <c:pt idx="5451">
                  <c:v>545200</c:v>
                </c:pt>
                <c:pt idx="5452">
                  <c:v>545300</c:v>
                </c:pt>
                <c:pt idx="5453">
                  <c:v>545400</c:v>
                </c:pt>
                <c:pt idx="5454">
                  <c:v>545500</c:v>
                </c:pt>
                <c:pt idx="5455">
                  <c:v>545600</c:v>
                </c:pt>
                <c:pt idx="5456">
                  <c:v>545700</c:v>
                </c:pt>
                <c:pt idx="5457">
                  <c:v>545800</c:v>
                </c:pt>
                <c:pt idx="5458">
                  <c:v>545900</c:v>
                </c:pt>
                <c:pt idx="5459">
                  <c:v>546000</c:v>
                </c:pt>
                <c:pt idx="5460">
                  <c:v>546100</c:v>
                </c:pt>
                <c:pt idx="5461">
                  <c:v>546200</c:v>
                </c:pt>
                <c:pt idx="5462">
                  <c:v>546300</c:v>
                </c:pt>
                <c:pt idx="5463">
                  <c:v>546400</c:v>
                </c:pt>
                <c:pt idx="5464">
                  <c:v>546500</c:v>
                </c:pt>
                <c:pt idx="5465">
                  <c:v>546600</c:v>
                </c:pt>
                <c:pt idx="5466">
                  <c:v>546700</c:v>
                </c:pt>
                <c:pt idx="5467">
                  <c:v>546800</c:v>
                </c:pt>
                <c:pt idx="5468">
                  <c:v>546900</c:v>
                </c:pt>
                <c:pt idx="5469">
                  <c:v>547000</c:v>
                </c:pt>
                <c:pt idx="5470">
                  <c:v>547100</c:v>
                </c:pt>
                <c:pt idx="5471">
                  <c:v>547200</c:v>
                </c:pt>
                <c:pt idx="5472">
                  <c:v>547300</c:v>
                </c:pt>
                <c:pt idx="5473">
                  <c:v>547400</c:v>
                </c:pt>
                <c:pt idx="5474">
                  <c:v>547500</c:v>
                </c:pt>
                <c:pt idx="5475">
                  <c:v>547600</c:v>
                </c:pt>
                <c:pt idx="5476">
                  <c:v>547700</c:v>
                </c:pt>
                <c:pt idx="5477">
                  <c:v>547800</c:v>
                </c:pt>
                <c:pt idx="5478">
                  <c:v>547900</c:v>
                </c:pt>
                <c:pt idx="5479">
                  <c:v>548000</c:v>
                </c:pt>
                <c:pt idx="5480">
                  <c:v>548100</c:v>
                </c:pt>
                <c:pt idx="5481">
                  <c:v>548200</c:v>
                </c:pt>
                <c:pt idx="5482">
                  <c:v>548300</c:v>
                </c:pt>
                <c:pt idx="5483">
                  <c:v>548400</c:v>
                </c:pt>
                <c:pt idx="5484">
                  <c:v>548500</c:v>
                </c:pt>
                <c:pt idx="5485">
                  <c:v>548600</c:v>
                </c:pt>
                <c:pt idx="5486">
                  <c:v>548700</c:v>
                </c:pt>
                <c:pt idx="5487">
                  <c:v>548800</c:v>
                </c:pt>
                <c:pt idx="5488">
                  <c:v>548900</c:v>
                </c:pt>
                <c:pt idx="5489">
                  <c:v>549000</c:v>
                </c:pt>
                <c:pt idx="5490">
                  <c:v>549100</c:v>
                </c:pt>
                <c:pt idx="5491">
                  <c:v>549200</c:v>
                </c:pt>
                <c:pt idx="5492">
                  <c:v>549300</c:v>
                </c:pt>
                <c:pt idx="5493">
                  <c:v>549400</c:v>
                </c:pt>
                <c:pt idx="5494">
                  <c:v>549500</c:v>
                </c:pt>
                <c:pt idx="5495">
                  <c:v>549600</c:v>
                </c:pt>
                <c:pt idx="5496">
                  <c:v>549700</c:v>
                </c:pt>
                <c:pt idx="5497">
                  <c:v>549800</c:v>
                </c:pt>
                <c:pt idx="5498">
                  <c:v>549900</c:v>
                </c:pt>
                <c:pt idx="5499">
                  <c:v>550000</c:v>
                </c:pt>
                <c:pt idx="5500">
                  <c:v>550100</c:v>
                </c:pt>
                <c:pt idx="5501">
                  <c:v>550200</c:v>
                </c:pt>
                <c:pt idx="5502">
                  <c:v>550300</c:v>
                </c:pt>
                <c:pt idx="5503">
                  <c:v>550400</c:v>
                </c:pt>
                <c:pt idx="5504">
                  <c:v>550500</c:v>
                </c:pt>
                <c:pt idx="5505">
                  <c:v>550600</c:v>
                </c:pt>
                <c:pt idx="5506">
                  <c:v>550700</c:v>
                </c:pt>
                <c:pt idx="5507">
                  <c:v>550800</c:v>
                </c:pt>
                <c:pt idx="5508">
                  <c:v>550900</c:v>
                </c:pt>
                <c:pt idx="5509">
                  <c:v>551000</c:v>
                </c:pt>
                <c:pt idx="5510">
                  <c:v>551100</c:v>
                </c:pt>
                <c:pt idx="5511">
                  <c:v>551200</c:v>
                </c:pt>
                <c:pt idx="5512">
                  <c:v>551300</c:v>
                </c:pt>
                <c:pt idx="5513">
                  <c:v>551400</c:v>
                </c:pt>
                <c:pt idx="5514">
                  <c:v>551500</c:v>
                </c:pt>
                <c:pt idx="5515">
                  <c:v>551600</c:v>
                </c:pt>
                <c:pt idx="5516">
                  <c:v>551700</c:v>
                </c:pt>
                <c:pt idx="5517">
                  <c:v>551800</c:v>
                </c:pt>
                <c:pt idx="5518">
                  <c:v>551900</c:v>
                </c:pt>
                <c:pt idx="5519">
                  <c:v>552000</c:v>
                </c:pt>
                <c:pt idx="5520">
                  <c:v>552100</c:v>
                </c:pt>
                <c:pt idx="5521">
                  <c:v>552200</c:v>
                </c:pt>
                <c:pt idx="5522">
                  <c:v>552300</c:v>
                </c:pt>
                <c:pt idx="5523">
                  <c:v>552400</c:v>
                </c:pt>
                <c:pt idx="5524">
                  <c:v>552500</c:v>
                </c:pt>
                <c:pt idx="5525">
                  <c:v>552600</c:v>
                </c:pt>
                <c:pt idx="5526">
                  <c:v>552700</c:v>
                </c:pt>
                <c:pt idx="5527">
                  <c:v>552800</c:v>
                </c:pt>
                <c:pt idx="5528">
                  <c:v>552900</c:v>
                </c:pt>
                <c:pt idx="5529">
                  <c:v>553000</c:v>
                </c:pt>
                <c:pt idx="5530">
                  <c:v>553100</c:v>
                </c:pt>
                <c:pt idx="5531">
                  <c:v>553200</c:v>
                </c:pt>
                <c:pt idx="5532">
                  <c:v>553300</c:v>
                </c:pt>
                <c:pt idx="5533">
                  <c:v>553400</c:v>
                </c:pt>
                <c:pt idx="5534">
                  <c:v>553500</c:v>
                </c:pt>
                <c:pt idx="5535">
                  <c:v>553600</c:v>
                </c:pt>
                <c:pt idx="5536">
                  <c:v>553700</c:v>
                </c:pt>
                <c:pt idx="5537">
                  <c:v>553800</c:v>
                </c:pt>
                <c:pt idx="5538">
                  <c:v>553900</c:v>
                </c:pt>
                <c:pt idx="5539">
                  <c:v>554000</c:v>
                </c:pt>
                <c:pt idx="5540">
                  <c:v>554100</c:v>
                </c:pt>
                <c:pt idx="5541">
                  <c:v>554200</c:v>
                </c:pt>
                <c:pt idx="5542">
                  <c:v>554300</c:v>
                </c:pt>
                <c:pt idx="5543">
                  <c:v>554400</c:v>
                </c:pt>
                <c:pt idx="5544">
                  <c:v>554500</c:v>
                </c:pt>
                <c:pt idx="5545">
                  <c:v>554600</c:v>
                </c:pt>
                <c:pt idx="5546">
                  <c:v>554700</c:v>
                </c:pt>
                <c:pt idx="5547">
                  <c:v>554800</c:v>
                </c:pt>
                <c:pt idx="5548">
                  <c:v>554900</c:v>
                </c:pt>
                <c:pt idx="5549">
                  <c:v>555000</c:v>
                </c:pt>
                <c:pt idx="5550">
                  <c:v>555100</c:v>
                </c:pt>
                <c:pt idx="5551">
                  <c:v>555200</c:v>
                </c:pt>
                <c:pt idx="5552">
                  <c:v>555300</c:v>
                </c:pt>
                <c:pt idx="5553">
                  <c:v>555400</c:v>
                </c:pt>
                <c:pt idx="5554">
                  <c:v>555500</c:v>
                </c:pt>
                <c:pt idx="5555">
                  <c:v>555600</c:v>
                </c:pt>
                <c:pt idx="5556">
                  <c:v>555700</c:v>
                </c:pt>
                <c:pt idx="5557">
                  <c:v>555800</c:v>
                </c:pt>
                <c:pt idx="5558">
                  <c:v>555900</c:v>
                </c:pt>
                <c:pt idx="5559">
                  <c:v>556000</c:v>
                </c:pt>
                <c:pt idx="5560">
                  <c:v>556100</c:v>
                </c:pt>
                <c:pt idx="5561">
                  <c:v>556200</c:v>
                </c:pt>
                <c:pt idx="5562">
                  <c:v>556300</c:v>
                </c:pt>
                <c:pt idx="5563">
                  <c:v>556400</c:v>
                </c:pt>
                <c:pt idx="5564">
                  <c:v>556500</c:v>
                </c:pt>
                <c:pt idx="5565">
                  <c:v>556600</c:v>
                </c:pt>
                <c:pt idx="5566">
                  <c:v>556700</c:v>
                </c:pt>
                <c:pt idx="5567">
                  <c:v>556800</c:v>
                </c:pt>
                <c:pt idx="5568">
                  <c:v>556900</c:v>
                </c:pt>
                <c:pt idx="5569">
                  <c:v>557000</c:v>
                </c:pt>
                <c:pt idx="5570">
                  <c:v>557100</c:v>
                </c:pt>
                <c:pt idx="5571">
                  <c:v>557200</c:v>
                </c:pt>
                <c:pt idx="5572">
                  <c:v>557300</c:v>
                </c:pt>
                <c:pt idx="5573">
                  <c:v>557400</c:v>
                </c:pt>
                <c:pt idx="5574">
                  <c:v>557500</c:v>
                </c:pt>
                <c:pt idx="5575">
                  <c:v>557600</c:v>
                </c:pt>
                <c:pt idx="5576">
                  <c:v>557700</c:v>
                </c:pt>
                <c:pt idx="5577">
                  <c:v>557800</c:v>
                </c:pt>
                <c:pt idx="5578">
                  <c:v>557900</c:v>
                </c:pt>
                <c:pt idx="5579">
                  <c:v>558000</c:v>
                </c:pt>
                <c:pt idx="5580">
                  <c:v>558100</c:v>
                </c:pt>
                <c:pt idx="5581">
                  <c:v>558200</c:v>
                </c:pt>
                <c:pt idx="5582">
                  <c:v>558300</c:v>
                </c:pt>
                <c:pt idx="5583">
                  <c:v>558400</c:v>
                </c:pt>
                <c:pt idx="5584">
                  <c:v>558500</c:v>
                </c:pt>
                <c:pt idx="5585">
                  <c:v>558600</c:v>
                </c:pt>
                <c:pt idx="5586">
                  <c:v>558700</c:v>
                </c:pt>
                <c:pt idx="5587">
                  <c:v>558800</c:v>
                </c:pt>
                <c:pt idx="5588">
                  <c:v>558900</c:v>
                </c:pt>
                <c:pt idx="5589">
                  <c:v>559000</c:v>
                </c:pt>
                <c:pt idx="5590">
                  <c:v>559100</c:v>
                </c:pt>
                <c:pt idx="5591">
                  <c:v>559200</c:v>
                </c:pt>
                <c:pt idx="5592">
                  <c:v>559300</c:v>
                </c:pt>
                <c:pt idx="5593">
                  <c:v>559400</c:v>
                </c:pt>
                <c:pt idx="5594">
                  <c:v>559500</c:v>
                </c:pt>
                <c:pt idx="5595">
                  <c:v>559600</c:v>
                </c:pt>
                <c:pt idx="5596">
                  <c:v>559700</c:v>
                </c:pt>
                <c:pt idx="5597">
                  <c:v>559800</c:v>
                </c:pt>
                <c:pt idx="5598">
                  <c:v>559900</c:v>
                </c:pt>
                <c:pt idx="5599">
                  <c:v>560000</c:v>
                </c:pt>
                <c:pt idx="5600">
                  <c:v>560100</c:v>
                </c:pt>
                <c:pt idx="5601">
                  <c:v>560200</c:v>
                </c:pt>
                <c:pt idx="5602">
                  <c:v>560300</c:v>
                </c:pt>
                <c:pt idx="5603">
                  <c:v>560400</c:v>
                </c:pt>
                <c:pt idx="5604">
                  <c:v>560500</c:v>
                </c:pt>
                <c:pt idx="5605">
                  <c:v>560600</c:v>
                </c:pt>
                <c:pt idx="5606">
                  <c:v>560700</c:v>
                </c:pt>
                <c:pt idx="5607">
                  <c:v>560800</c:v>
                </c:pt>
                <c:pt idx="5608">
                  <c:v>560900</c:v>
                </c:pt>
                <c:pt idx="5609">
                  <c:v>561000</c:v>
                </c:pt>
                <c:pt idx="5610">
                  <c:v>561100</c:v>
                </c:pt>
                <c:pt idx="5611">
                  <c:v>561200</c:v>
                </c:pt>
                <c:pt idx="5612">
                  <c:v>561300</c:v>
                </c:pt>
                <c:pt idx="5613">
                  <c:v>561400</c:v>
                </c:pt>
                <c:pt idx="5614">
                  <c:v>561500</c:v>
                </c:pt>
                <c:pt idx="5615">
                  <c:v>561600</c:v>
                </c:pt>
                <c:pt idx="5616">
                  <c:v>561700</c:v>
                </c:pt>
                <c:pt idx="5617">
                  <c:v>561800</c:v>
                </c:pt>
                <c:pt idx="5618">
                  <c:v>561900</c:v>
                </c:pt>
                <c:pt idx="5619">
                  <c:v>562000</c:v>
                </c:pt>
                <c:pt idx="5620">
                  <c:v>562100</c:v>
                </c:pt>
                <c:pt idx="5621">
                  <c:v>562200</c:v>
                </c:pt>
                <c:pt idx="5622">
                  <c:v>562300</c:v>
                </c:pt>
                <c:pt idx="5623">
                  <c:v>562400</c:v>
                </c:pt>
                <c:pt idx="5624">
                  <c:v>562500</c:v>
                </c:pt>
                <c:pt idx="5625">
                  <c:v>562600</c:v>
                </c:pt>
                <c:pt idx="5626">
                  <c:v>562700</c:v>
                </c:pt>
                <c:pt idx="5627">
                  <c:v>562800</c:v>
                </c:pt>
                <c:pt idx="5628">
                  <c:v>562900</c:v>
                </c:pt>
                <c:pt idx="5629">
                  <c:v>563000</c:v>
                </c:pt>
                <c:pt idx="5630">
                  <c:v>563100</c:v>
                </c:pt>
                <c:pt idx="5631">
                  <c:v>563200</c:v>
                </c:pt>
                <c:pt idx="5632">
                  <c:v>563300</c:v>
                </c:pt>
                <c:pt idx="5633">
                  <c:v>563400</c:v>
                </c:pt>
                <c:pt idx="5634">
                  <c:v>563500</c:v>
                </c:pt>
                <c:pt idx="5635">
                  <c:v>563600</c:v>
                </c:pt>
                <c:pt idx="5636">
                  <c:v>563700</c:v>
                </c:pt>
                <c:pt idx="5637">
                  <c:v>563800</c:v>
                </c:pt>
                <c:pt idx="5638">
                  <c:v>563900</c:v>
                </c:pt>
                <c:pt idx="5639">
                  <c:v>564000</c:v>
                </c:pt>
                <c:pt idx="5640">
                  <c:v>564100</c:v>
                </c:pt>
                <c:pt idx="5641">
                  <c:v>564200</c:v>
                </c:pt>
                <c:pt idx="5642">
                  <c:v>564300</c:v>
                </c:pt>
                <c:pt idx="5643">
                  <c:v>564400</c:v>
                </c:pt>
                <c:pt idx="5644">
                  <c:v>564500</c:v>
                </c:pt>
                <c:pt idx="5645">
                  <c:v>564600</c:v>
                </c:pt>
                <c:pt idx="5646">
                  <c:v>564700</c:v>
                </c:pt>
                <c:pt idx="5647">
                  <c:v>564800</c:v>
                </c:pt>
                <c:pt idx="5648">
                  <c:v>564900</c:v>
                </c:pt>
                <c:pt idx="5649">
                  <c:v>565000</c:v>
                </c:pt>
                <c:pt idx="5650">
                  <c:v>565100</c:v>
                </c:pt>
                <c:pt idx="5651">
                  <c:v>565200</c:v>
                </c:pt>
                <c:pt idx="5652">
                  <c:v>565300</c:v>
                </c:pt>
                <c:pt idx="5653">
                  <c:v>565400</c:v>
                </c:pt>
                <c:pt idx="5654">
                  <c:v>565500</c:v>
                </c:pt>
                <c:pt idx="5655">
                  <c:v>565600</c:v>
                </c:pt>
                <c:pt idx="5656">
                  <c:v>565700</c:v>
                </c:pt>
                <c:pt idx="5657">
                  <c:v>565800</c:v>
                </c:pt>
                <c:pt idx="5658">
                  <c:v>565900</c:v>
                </c:pt>
                <c:pt idx="5659">
                  <c:v>566000</c:v>
                </c:pt>
                <c:pt idx="5660">
                  <c:v>566100</c:v>
                </c:pt>
                <c:pt idx="5661">
                  <c:v>566200</c:v>
                </c:pt>
                <c:pt idx="5662">
                  <c:v>566300</c:v>
                </c:pt>
                <c:pt idx="5663">
                  <c:v>566400</c:v>
                </c:pt>
                <c:pt idx="5664">
                  <c:v>566500</c:v>
                </c:pt>
                <c:pt idx="5665">
                  <c:v>566600</c:v>
                </c:pt>
                <c:pt idx="5666">
                  <c:v>566700</c:v>
                </c:pt>
                <c:pt idx="5667">
                  <c:v>566800</c:v>
                </c:pt>
                <c:pt idx="5668">
                  <c:v>566900</c:v>
                </c:pt>
                <c:pt idx="5669">
                  <c:v>567000</c:v>
                </c:pt>
                <c:pt idx="5670">
                  <c:v>567100</c:v>
                </c:pt>
                <c:pt idx="5671">
                  <c:v>567200</c:v>
                </c:pt>
                <c:pt idx="5672">
                  <c:v>567300</c:v>
                </c:pt>
                <c:pt idx="5673">
                  <c:v>567400</c:v>
                </c:pt>
                <c:pt idx="5674">
                  <c:v>567500</c:v>
                </c:pt>
                <c:pt idx="5675">
                  <c:v>567600</c:v>
                </c:pt>
                <c:pt idx="5676">
                  <c:v>567700</c:v>
                </c:pt>
                <c:pt idx="5677">
                  <c:v>567800</c:v>
                </c:pt>
                <c:pt idx="5678">
                  <c:v>567900</c:v>
                </c:pt>
                <c:pt idx="5679">
                  <c:v>568000</c:v>
                </c:pt>
                <c:pt idx="5680">
                  <c:v>568100</c:v>
                </c:pt>
                <c:pt idx="5681">
                  <c:v>568200</c:v>
                </c:pt>
                <c:pt idx="5682">
                  <c:v>568300</c:v>
                </c:pt>
                <c:pt idx="5683">
                  <c:v>568400</c:v>
                </c:pt>
                <c:pt idx="5684">
                  <c:v>568500</c:v>
                </c:pt>
                <c:pt idx="5685">
                  <c:v>568600</c:v>
                </c:pt>
                <c:pt idx="5686">
                  <c:v>568700</c:v>
                </c:pt>
                <c:pt idx="5687">
                  <c:v>568800</c:v>
                </c:pt>
                <c:pt idx="5688">
                  <c:v>568900</c:v>
                </c:pt>
                <c:pt idx="5689">
                  <c:v>569000</c:v>
                </c:pt>
                <c:pt idx="5690">
                  <c:v>569100</c:v>
                </c:pt>
                <c:pt idx="5691">
                  <c:v>569200</c:v>
                </c:pt>
                <c:pt idx="5692">
                  <c:v>569300</c:v>
                </c:pt>
                <c:pt idx="5693">
                  <c:v>569400</c:v>
                </c:pt>
                <c:pt idx="5694">
                  <c:v>569500</c:v>
                </c:pt>
                <c:pt idx="5695">
                  <c:v>569600</c:v>
                </c:pt>
                <c:pt idx="5696">
                  <c:v>569700</c:v>
                </c:pt>
                <c:pt idx="5697">
                  <c:v>569800</c:v>
                </c:pt>
                <c:pt idx="5698">
                  <c:v>569900</c:v>
                </c:pt>
                <c:pt idx="5699">
                  <c:v>570000</c:v>
                </c:pt>
                <c:pt idx="5700">
                  <c:v>570100</c:v>
                </c:pt>
                <c:pt idx="5701">
                  <c:v>570200</c:v>
                </c:pt>
                <c:pt idx="5702">
                  <c:v>570300</c:v>
                </c:pt>
                <c:pt idx="5703">
                  <c:v>570400</c:v>
                </c:pt>
                <c:pt idx="5704">
                  <c:v>570500</c:v>
                </c:pt>
                <c:pt idx="5705">
                  <c:v>570600</c:v>
                </c:pt>
                <c:pt idx="5706">
                  <c:v>570700</c:v>
                </c:pt>
                <c:pt idx="5707">
                  <c:v>570800</c:v>
                </c:pt>
                <c:pt idx="5708">
                  <c:v>570900</c:v>
                </c:pt>
                <c:pt idx="5709">
                  <c:v>571000</c:v>
                </c:pt>
                <c:pt idx="5710">
                  <c:v>571100</c:v>
                </c:pt>
                <c:pt idx="5711">
                  <c:v>571200</c:v>
                </c:pt>
                <c:pt idx="5712">
                  <c:v>571300</c:v>
                </c:pt>
                <c:pt idx="5713">
                  <c:v>571400</c:v>
                </c:pt>
                <c:pt idx="5714">
                  <c:v>571500</c:v>
                </c:pt>
                <c:pt idx="5715">
                  <c:v>571600</c:v>
                </c:pt>
                <c:pt idx="5716">
                  <c:v>571700</c:v>
                </c:pt>
                <c:pt idx="5717">
                  <c:v>571800</c:v>
                </c:pt>
                <c:pt idx="5718">
                  <c:v>571900</c:v>
                </c:pt>
                <c:pt idx="5719">
                  <c:v>572000</c:v>
                </c:pt>
                <c:pt idx="5720">
                  <c:v>572100</c:v>
                </c:pt>
                <c:pt idx="5721">
                  <c:v>572200</c:v>
                </c:pt>
                <c:pt idx="5722">
                  <c:v>572300</c:v>
                </c:pt>
                <c:pt idx="5723">
                  <c:v>572400</c:v>
                </c:pt>
                <c:pt idx="5724">
                  <c:v>572500</c:v>
                </c:pt>
                <c:pt idx="5725">
                  <c:v>572600</c:v>
                </c:pt>
                <c:pt idx="5726">
                  <c:v>572700</c:v>
                </c:pt>
                <c:pt idx="5727">
                  <c:v>572800</c:v>
                </c:pt>
                <c:pt idx="5728">
                  <c:v>572900</c:v>
                </c:pt>
                <c:pt idx="5729">
                  <c:v>573000</c:v>
                </c:pt>
                <c:pt idx="5730">
                  <c:v>573100</c:v>
                </c:pt>
                <c:pt idx="5731">
                  <c:v>573200</c:v>
                </c:pt>
                <c:pt idx="5732">
                  <c:v>573300</c:v>
                </c:pt>
                <c:pt idx="5733">
                  <c:v>573400</c:v>
                </c:pt>
                <c:pt idx="5734">
                  <c:v>573500</c:v>
                </c:pt>
                <c:pt idx="5735">
                  <c:v>573600</c:v>
                </c:pt>
                <c:pt idx="5736">
                  <c:v>573700</c:v>
                </c:pt>
                <c:pt idx="5737">
                  <c:v>573800</c:v>
                </c:pt>
                <c:pt idx="5738">
                  <c:v>573900</c:v>
                </c:pt>
                <c:pt idx="5739">
                  <c:v>574000</c:v>
                </c:pt>
                <c:pt idx="5740">
                  <c:v>574100</c:v>
                </c:pt>
                <c:pt idx="5741">
                  <c:v>574200</c:v>
                </c:pt>
                <c:pt idx="5742">
                  <c:v>574300</c:v>
                </c:pt>
                <c:pt idx="5743">
                  <c:v>574400</c:v>
                </c:pt>
                <c:pt idx="5744">
                  <c:v>574500</c:v>
                </c:pt>
                <c:pt idx="5745">
                  <c:v>574600</c:v>
                </c:pt>
                <c:pt idx="5746">
                  <c:v>574700</c:v>
                </c:pt>
                <c:pt idx="5747">
                  <c:v>574800</c:v>
                </c:pt>
                <c:pt idx="5748">
                  <c:v>574900</c:v>
                </c:pt>
                <c:pt idx="5749">
                  <c:v>575000</c:v>
                </c:pt>
                <c:pt idx="5750">
                  <c:v>575100</c:v>
                </c:pt>
                <c:pt idx="5751">
                  <c:v>575200</c:v>
                </c:pt>
                <c:pt idx="5752">
                  <c:v>575300</c:v>
                </c:pt>
                <c:pt idx="5753">
                  <c:v>575400</c:v>
                </c:pt>
                <c:pt idx="5754">
                  <c:v>575500</c:v>
                </c:pt>
                <c:pt idx="5755">
                  <c:v>575600</c:v>
                </c:pt>
                <c:pt idx="5756">
                  <c:v>575700</c:v>
                </c:pt>
                <c:pt idx="5757">
                  <c:v>575800</c:v>
                </c:pt>
                <c:pt idx="5758">
                  <c:v>575900</c:v>
                </c:pt>
                <c:pt idx="5759">
                  <c:v>576000</c:v>
                </c:pt>
                <c:pt idx="5760">
                  <c:v>576100</c:v>
                </c:pt>
                <c:pt idx="5761">
                  <c:v>576200</c:v>
                </c:pt>
                <c:pt idx="5762">
                  <c:v>576300</c:v>
                </c:pt>
                <c:pt idx="5763">
                  <c:v>576400</c:v>
                </c:pt>
                <c:pt idx="5764">
                  <c:v>576500</c:v>
                </c:pt>
                <c:pt idx="5765">
                  <c:v>576600</c:v>
                </c:pt>
                <c:pt idx="5766">
                  <c:v>576700</c:v>
                </c:pt>
                <c:pt idx="5767">
                  <c:v>576800</c:v>
                </c:pt>
                <c:pt idx="5768">
                  <c:v>576900</c:v>
                </c:pt>
                <c:pt idx="5769">
                  <c:v>577000</c:v>
                </c:pt>
                <c:pt idx="5770">
                  <c:v>577100</c:v>
                </c:pt>
                <c:pt idx="5771">
                  <c:v>577200</c:v>
                </c:pt>
                <c:pt idx="5772">
                  <c:v>577300</c:v>
                </c:pt>
                <c:pt idx="5773">
                  <c:v>577400</c:v>
                </c:pt>
                <c:pt idx="5774">
                  <c:v>577500</c:v>
                </c:pt>
                <c:pt idx="5775">
                  <c:v>577600</c:v>
                </c:pt>
                <c:pt idx="5776">
                  <c:v>577700</c:v>
                </c:pt>
                <c:pt idx="5777">
                  <c:v>577800</c:v>
                </c:pt>
                <c:pt idx="5778">
                  <c:v>577900</c:v>
                </c:pt>
                <c:pt idx="5779">
                  <c:v>578000</c:v>
                </c:pt>
                <c:pt idx="5780">
                  <c:v>578100</c:v>
                </c:pt>
                <c:pt idx="5781">
                  <c:v>578200</c:v>
                </c:pt>
                <c:pt idx="5782">
                  <c:v>578300</c:v>
                </c:pt>
                <c:pt idx="5783">
                  <c:v>578400</c:v>
                </c:pt>
                <c:pt idx="5784">
                  <c:v>578500</c:v>
                </c:pt>
                <c:pt idx="5785">
                  <c:v>578600</c:v>
                </c:pt>
                <c:pt idx="5786">
                  <c:v>578700</c:v>
                </c:pt>
                <c:pt idx="5787">
                  <c:v>578800</c:v>
                </c:pt>
                <c:pt idx="5788">
                  <c:v>578900</c:v>
                </c:pt>
                <c:pt idx="5789">
                  <c:v>579000</c:v>
                </c:pt>
                <c:pt idx="5790">
                  <c:v>579100</c:v>
                </c:pt>
                <c:pt idx="5791">
                  <c:v>579200</c:v>
                </c:pt>
                <c:pt idx="5792">
                  <c:v>579300</c:v>
                </c:pt>
                <c:pt idx="5793">
                  <c:v>579400</c:v>
                </c:pt>
                <c:pt idx="5794">
                  <c:v>579500</c:v>
                </c:pt>
                <c:pt idx="5795">
                  <c:v>579600</c:v>
                </c:pt>
                <c:pt idx="5796">
                  <c:v>579700</c:v>
                </c:pt>
                <c:pt idx="5797">
                  <c:v>579800</c:v>
                </c:pt>
                <c:pt idx="5798">
                  <c:v>579900</c:v>
                </c:pt>
                <c:pt idx="5799">
                  <c:v>580000</c:v>
                </c:pt>
                <c:pt idx="5800">
                  <c:v>580100</c:v>
                </c:pt>
                <c:pt idx="5801">
                  <c:v>580200</c:v>
                </c:pt>
                <c:pt idx="5802">
                  <c:v>580300</c:v>
                </c:pt>
                <c:pt idx="5803">
                  <c:v>580400</c:v>
                </c:pt>
                <c:pt idx="5804">
                  <c:v>580500</c:v>
                </c:pt>
                <c:pt idx="5805">
                  <c:v>580600</c:v>
                </c:pt>
                <c:pt idx="5806">
                  <c:v>580700</c:v>
                </c:pt>
                <c:pt idx="5807">
                  <c:v>580800</c:v>
                </c:pt>
                <c:pt idx="5808">
                  <c:v>580900</c:v>
                </c:pt>
                <c:pt idx="5809">
                  <c:v>581000</c:v>
                </c:pt>
                <c:pt idx="5810">
                  <c:v>581100</c:v>
                </c:pt>
                <c:pt idx="5811">
                  <c:v>581200</c:v>
                </c:pt>
                <c:pt idx="5812">
                  <c:v>581300</c:v>
                </c:pt>
                <c:pt idx="5813">
                  <c:v>581400</c:v>
                </c:pt>
                <c:pt idx="5814">
                  <c:v>581500</c:v>
                </c:pt>
                <c:pt idx="5815">
                  <c:v>581600</c:v>
                </c:pt>
                <c:pt idx="5816">
                  <c:v>581700</c:v>
                </c:pt>
                <c:pt idx="5817">
                  <c:v>581800</c:v>
                </c:pt>
                <c:pt idx="5818">
                  <c:v>581900</c:v>
                </c:pt>
                <c:pt idx="5819">
                  <c:v>582000</c:v>
                </c:pt>
                <c:pt idx="5820">
                  <c:v>582100</c:v>
                </c:pt>
                <c:pt idx="5821">
                  <c:v>582200</c:v>
                </c:pt>
                <c:pt idx="5822">
                  <c:v>582300</c:v>
                </c:pt>
                <c:pt idx="5823">
                  <c:v>582400</c:v>
                </c:pt>
                <c:pt idx="5824">
                  <c:v>582500</c:v>
                </c:pt>
                <c:pt idx="5825">
                  <c:v>582600</c:v>
                </c:pt>
                <c:pt idx="5826">
                  <c:v>582700</c:v>
                </c:pt>
                <c:pt idx="5827">
                  <c:v>582800</c:v>
                </c:pt>
                <c:pt idx="5828">
                  <c:v>582900</c:v>
                </c:pt>
                <c:pt idx="5829">
                  <c:v>583000</c:v>
                </c:pt>
                <c:pt idx="5830">
                  <c:v>583100</c:v>
                </c:pt>
                <c:pt idx="5831">
                  <c:v>583200</c:v>
                </c:pt>
                <c:pt idx="5832">
                  <c:v>583300</c:v>
                </c:pt>
                <c:pt idx="5833">
                  <c:v>583400</c:v>
                </c:pt>
                <c:pt idx="5834">
                  <c:v>583500</c:v>
                </c:pt>
                <c:pt idx="5835">
                  <c:v>583600</c:v>
                </c:pt>
                <c:pt idx="5836">
                  <c:v>583700</c:v>
                </c:pt>
                <c:pt idx="5837">
                  <c:v>583800</c:v>
                </c:pt>
                <c:pt idx="5838">
                  <c:v>583900</c:v>
                </c:pt>
                <c:pt idx="5839">
                  <c:v>584000</c:v>
                </c:pt>
                <c:pt idx="5840">
                  <c:v>584100</c:v>
                </c:pt>
                <c:pt idx="5841">
                  <c:v>584200</c:v>
                </c:pt>
                <c:pt idx="5842">
                  <c:v>584300</c:v>
                </c:pt>
                <c:pt idx="5843">
                  <c:v>584400</c:v>
                </c:pt>
                <c:pt idx="5844">
                  <c:v>584500</c:v>
                </c:pt>
                <c:pt idx="5845">
                  <c:v>584600</c:v>
                </c:pt>
                <c:pt idx="5846">
                  <c:v>584700</c:v>
                </c:pt>
                <c:pt idx="5847">
                  <c:v>584800</c:v>
                </c:pt>
                <c:pt idx="5848">
                  <c:v>584900</c:v>
                </c:pt>
                <c:pt idx="5849">
                  <c:v>585000</c:v>
                </c:pt>
                <c:pt idx="5850">
                  <c:v>585100</c:v>
                </c:pt>
                <c:pt idx="5851">
                  <c:v>585200</c:v>
                </c:pt>
                <c:pt idx="5852">
                  <c:v>585300</c:v>
                </c:pt>
                <c:pt idx="5853">
                  <c:v>585400</c:v>
                </c:pt>
                <c:pt idx="5854">
                  <c:v>585500</c:v>
                </c:pt>
                <c:pt idx="5855">
                  <c:v>585600</c:v>
                </c:pt>
                <c:pt idx="5856">
                  <c:v>585700</c:v>
                </c:pt>
                <c:pt idx="5857">
                  <c:v>585800</c:v>
                </c:pt>
                <c:pt idx="5858">
                  <c:v>585900</c:v>
                </c:pt>
                <c:pt idx="5859">
                  <c:v>586000</c:v>
                </c:pt>
                <c:pt idx="5860">
                  <c:v>586100</c:v>
                </c:pt>
                <c:pt idx="5861">
                  <c:v>586200</c:v>
                </c:pt>
                <c:pt idx="5862">
                  <c:v>586300</c:v>
                </c:pt>
                <c:pt idx="5863">
                  <c:v>586400</c:v>
                </c:pt>
                <c:pt idx="5864">
                  <c:v>586500</c:v>
                </c:pt>
                <c:pt idx="5865">
                  <c:v>586600</c:v>
                </c:pt>
                <c:pt idx="5866">
                  <c:v>586700</c:v>
                </c:pt>
                <c:pt idx="5867">
                  <c:v>586800</c:v>
                </c:pt>
                <c:pt idx="5868">
                  <c:v>586900</c:v>
                </c:pt>
                <c:pt idx="5869">
                  <c:v>587000</c:v>
                </c:pt>
                <c:pt idx="5870">
                  <c:v>587100</c:v>
                </c:pt>
                <c:pt idx="5871">
                  <c:v>587200</c:v>
                </c:pt>
                <c:pt idx="5872">
                  <c:v>587300</c:v>
                </c:pt>
                <c:pt idx="5873">
                  <c:v>587400</c:v>
                </c:pt>
                <c:pt idx="5874">
                  <c:v>587500</c:v>
                </c:pt>
                <c:pt idx="5875">
                  <c:v>587600</c:v>
                </c:pt>
                <c:pt idx="5876">
                  <c:v>587700</c:v>
                </c:pt>
                <c:pt idx="5877">
                  <c:v>587800</c:v>
                </c:pt>
                <c:pt idx="5878">
                  <c:v>587900</c:v>
                </c:pt>
                <c:pt idx="5879">
                  <c:v>588000</c:v>
                </c:pt>
                <c:pt idx="5880">
                  <c:v>588100</c:v>
                </c:pt>
                <c:pt idx="5881">
                  <c:v>588200</c:v>
                </c:pt>
                <c:pt idx="5882">
                  <c:v>588300</c:v>
                </c:pt>
                <c:pt idx="5883">
                  <c:v>588400</c:v>
                </c:pt>
                <c:pt idx="5884">
                  <c:v>588500</c:v>
                </c:pt>
                <c:pt idx="5885">
                  <c:v>588600</c:v>
                </c:pt>
                <c:pt idx="5886">
                  <c:v>588700</c:v>
                </c:pt>
                <c:pt idx="5887">
                  <c:v>588800</c:v>
                </c:pt>
                <c:pt idx="5888">
                  <c:v>588900</c:v>
                </c:pt>
                <c:pt idx="5889">
                  <c:v>589000</c:v>
                </c:pt>
                <c:pt idx="5890">
                  <c:v>589100</c:v>
                </c:pt>
                <c:pt idx="5891">
                  <c:v>589200</c:v>
                </c:pt>
                <c:pt idx="5892">
                  <c:v>589300</c:v>
                </c:pt>
                <c:pt idx="5893">
                  <c:v>589400</c:v>
                </c:pt>
                <c:pt idx="5894">
                  <c:v>589500</c:v>
                </c:pt>
                <c:pt idx="5895">
                  <c:v>589600</c:v>
                </c:pt>
                <c:pt idx="5896">
                  <c:v>589700</c:v>
                </c:pt>
                <c:pt idx="5897">
                  <c:v>589800</c:v>
                </c:pt>
                <c:pt idx="5898">
                  <c:v>589900</c:v>
                </c:pt>
                <c:pt idx="5899">
                  <c:v>590000</c:v>
                </c:pt>
                <c:pt idx="5900">
                  <c:v>590100</c:v>
                </c:pt>
                <c:pt idx="5901">
                  <c:v>590200</c:v>
                </c:pt>
                <c:pt idx="5902">
                  <c:v>590300</c:v>
                </c:pt>
                <c:pt idx="5903">
                  <c:v>590400</c:v>
                </c:pt>
                <c:pt idx="5904">
                  <c:v>590500</c:v>
                </c:pt>
                <c:pt idx="5905">
                  <c:v>590600</c:v>
                </c:pt>
                <c:pt idx="5906">
                  <c:v>590700</c:v>
                </c:pt>
                <c:pt idx="5907">
                  <c:v>590800</c:v>
                </c:pt>
                <c:pt idx="5908">
                  <c:v>590900</c:v>
                </c:pt>
                <c:pt idx="5909">
                  <c:v>591000</c:v>
                </c:pt>
                <c:pt idx="5910">
                  <c:v>591100</c:v>
                </c:pt>
                <c:pt idx="5911">
                  <c:v>591200</c:v>
                </c:pt>
                <c:pt idx="5912">
                  <c:v>591300</c:v>
                </c:pt>
                <c:pt idx="5913">
                  <c:v>591400</c:v>
                </c:pt>
                <c:pt idx="5914">
                  <c:v>591500</c:v>
                </c:pt>
                <c:pt idx="5915">
                  <c:v>591600</c:v>
                </c:pt>
                <c:pt idx="5916">
                  <c:v>591700</c:v>
                </c:pt>
                <c:pt idx="5917">
                  <c:v>591800</c:v>
                </c:pt>
                <c:pt idx="5918">
                  <c:v>591900</c:v>
                </c:pt>
                <c:pt idx="5919">
                  <c:v>592000</c:v>
                </c:pt>
                <c:pt idx="5920">
                  <c:v>592100</c:v>
                </c:pt>
                <c:pt idx="5921">
                  <c:v>592200</c:v>
                </c:pt>
                <c:pt idx="5922">
                  <c:v>592300</c:v>
                </c:pt>
                <c:pt idx="5923">
                  <c:v>592400</c:v>
                </c:pt>
                <c:pt idx="5924">
                  <c:v>592500</c:v>
                </c:pt>
                <c:pt idx="5925">
                  <c:v>592600</c:v>
                </c:pt>
                <c:pt idx="5926">
                  <c:v>592700</c:v>
                </c:pt>
                <c:pt idx="5927">
                  <c:v>592800</c:v>
                </c:pt>
                <c:pt idx="5928">
                  <c:v>592900</c:v>
                </c:pt>
                <c:pt idx="5929">
                  <c:v>593000</c:v>
                </c:pt>
                <c:pt idx="5930">
                  <c:v>593100</c:v>
                </c:pt>
                <c:pt idx="5931">
                  <c:v>593200</c:v>
                </c:pt>
                <c:pt idx="5932">
                  <c:v>593300</c:v>
                </c:pt>
                <c:pt idx="5933">
                  <c:v>593400</c:v>
                </c:pt>
                <c:pt idx="5934">
                  <c:v>593500</c:v>
                </c:pt>
                <c:pt idx="5935">
                  <c:v>593600</c:v>
                </c:pt>
                <c:pt idx="5936">
                  <c:v>593700</c:v>
                </c:pt>
                <c:pt idx="5937">
                  <c:v>593800</c:v>
                </c:pt>
                <c:pt idx="5938">
                  <c:v>593900</c:v>
                </c:pt>
                <c:pt idx="5939">
                  <c:v>594000</c:v>
                </c:pt>
                <c:pt idx="5940">
                  <c:v>594100</c:v>
                </c:pt>
                <c:pt idx="5941">
                  <c:v>594200</c:v>
                </c:pt>
                <c:pt idx="5942">
                  <c:v>594300</c:v>
                </c:pt>
                <c:pt idx="5943">
                  <c:v>594400</c:v>
                </c:pt>
                <c:pt idx="5944">
                  <c:v>594500</c:v>
                </c:pt>
                <c:pt idx="5945">
                  <c:v>594600</c:v>
                </c:pt>
                <c:pt idx="5946">
                  <c:v>594700</c:v>
                </c:pt>
                <c:pt idx="5947">
                  <c:v>594800</c:v>
                </c:pt>
                <c:pt idx="5948">
                  <c:v>594900</c:v>
                </c:pt>
                <c:pt idx="5949">
                  <c:v>595000</c:v>
                </c:pt>
                <c:pt idx="5950">
                  <c:v>595100</c:v>
                </c:pt>
                <c:pt idx="5951">
                  <c:v>595200</c:v>
                </c:pt>
                <c:pt idx="5952">
                  <c:v>595300</c:v>
                </c:pt>
                <c:pt idx="5953">
                  <c:v>595400</c:v>
                </c:pt>
                <c:pt idx="5954">
                  <c:v>595500</c:v>
                </c:pt>
                <c:pt idx="5955">
                  <c:v>595600</c:v>
                </c:pt>
                <c:pt idx="5956">
                  <c:v>595700</c:v>
                </c:pt>
                <c:pt idx="5957">
                  <c:v>595800</c:v>
                </c:pt>
                <c:pt idx="5958">
                  <c:v>595900</c:v>
                </c:pt>
                <c:pt idx="5959">
                  <c:v>596000</c:v>
                </c:pt>
                <c:pt idx="5960">
                  <c:v>596100</c:v>
                </c:pt>
                <c:pt idx="5961">
                  <c:v>596200</c:v>
                </c:pt>
                <c:pt idx="5962">
                  <c:v>596300</c:v>
                </c:pt>
                <c:pt idx="5963">
                  <c:v>596400</c:v>
                </c:pt>
                <c:pt idx="5964">
                  <c:v>596500</c:v>
                </c:pt>
                <c:pt idx="5965">
                  <c:v>596600</c:v>
                </c:pt>
                <c:pt idx="5966">
                  <c:v>596700</c:v>
                </c:pt>
                <c:pt idx="5967">
                  <c:v>596800</c:v>
                </c:pt>
                <c:pt idx="5968">
                  <c:v>596900</c:v>
                </c:pt>
                <c:pt idx="5969">
                  <c:v>597000</c:v>
                </c:pt>
                <c:pt idx="5970">
                  <c:v>597100</c:v>
                </c:pt>
                <c:pt idx="5971">
                  <c:v>597200</c:v>
                </c:pt>
                <c:pt idx="5972">
                  <c:v>597300</c:v>
                </c:pt>
                <c:pt idx="5973">
                  <c:v>597400</c:v>
                </c:pt>
                <c:pt idx="5974">
                  <c:v>597500</c:v>
                </c:pt>
                <c:pt idx="5975">
                  <c:v>597600</c:v>
                </c:pt>
                <c:pt idx="5976">
                  <c:v>597700</c:v>
                </c:pt>
                <c:pt idx="5977">
                  <c:v>597800</c:v>
                </c:pt>
                <c:pt idx="5978">
                  <c:v>597900</c:v>
                </c:pt>
                <c:pt idx="5979">
                  <c:v>598000</c:v>
                </c:pt>
                <c:pt idx="5980">
                  <c:v>598100</c:v>
                </c:pt>
                <c:pt idx="5981">
                  <c:v>598200</c:v>
                </c:pt>
                <c:pt idx="5982">
                  <c:v>598300</c:v>
                </c:pt>
                <c:pt idx="5983">
                  <c:v>598400</c:v>
                </c:pt>
                <c:pt idx="5984">
                  <c:v>598500</c:v>
                </c:pt>
                <c:pt idx="5985">
                  <c:v>598600</c:v>
                </c:pt>
                <c:pt idx="5986">
                  <c:v>598700</c:v>
                </c:pt>
                <c:pt idx="5987">
                  <c:v>598800</c:v>
                </c:pt>
                <c:pt idx="5988">
                  <c:v>598900</c:v>
                </c:pt>
                <c:pt idx="5989">
                  <c:v>599000</c:v>
                </c:pt>
                <c:pt idx="5990">
                  <c:v>599100</c:v>
                </c:pt>
                <c:pt idx="5991">
                  <c:v>599200</c:v>
                </c:pt>
                <c:pt idx="5992">
                  <c:v>599300</c:v>
                </c:pt>
                <c:pt idx="5993">
                  <c:v>599400</c:v>
                </c:pt>
                <c:pt idx="5994">
                  <c:v>599500</c:v>
                </c:pt>
                <c:pt idx="5995">
                  <c:v>599600</c:v>
                </c:pt>
                <c:pt idx="5996">
                  <c:v>599700</c:v>
                </c:pt>
                <c:pt idx="5997">
                  <c:v>599800</c:v>
                </c:pt>
                <c:pt idx="5998">
                  <c:v>599900</c:v>
                </c:pt>
                <c:pt idx="5999">
                  <c:v>600000</c:v>
                </c:pt>
                <c:pt idx="6000">
                  <c:v>600100</c:v>
                </c:pt>
                <c:pt idx="6001">
                  <c:v>600200</c:v>
                </c:pt>
                <c:pt idx="6002">
                  <c:v>600300</c:v>
                </c:pt>
                <c:pt idx="6003">
                  <c:v>600400</c:v>
                </c:pt>
                <c:pt idx="6004">
                  <c:v>600500</c:v>
                </c:pt>
                <c:pt idx="6005">
                  <c:v>600600</c:v>
                </c:pt>
                <c:pt idx="6006">
                  <c:v>600700</c:v>
                </c:pt>
                <c:pt idx="6007">
                  <c:v>600800</c:v>
                </c:pt>
                <c:pt idx="6008">
                  <c:v>600900</c:v>
                </c:pt>
                <c:pt idx="6009">
                  <c:v>601000</c:v>
                </c:pt>
                <c:pt idx="6010">
                  <c:v>601100</c:v>
                </c:pt>
                <c:pt idx="6011">
                  <c:v>601200</c:v>
                </c:pt>
                <c:pt idx="6012">
                  <c:v>601300</c:v>
                </c:pt>
                <c:pt idx="6013">
                  <c:v>601400</c:v>
                </c:pt>
                <c:pt idx="6014">
                  <c:v>601500</c:v>
                </c:pt>
                <c:pt idx="6015">
                  <c:v>601600</c:v>
                </c:pt>
                <c:pt idx="6016">
                  <c:v>601700</c:v>
                </c:pt>
                <c:pt idx="6017">
                  <c:v>601800</c:v>
                </c:pt>
                <c:pt idx="6018">
                  <c:v>601900</c:v>
                </c:pt>
                <c:pt idx="6019">
                  <c:v>602000</c:v>
                </c:pt>
                <c:pt idx="6020">
                  <c:v>602100</c:v>
                </c:pt>
                <c:pt idx="6021">
                  <c:v>602200</c:v>
                </c:pt>
                <c:pt idx="6022">
                  <c:v>602300</c:v>
                </c:pt>
                <c:pt idx="6023">
                  <c:v>602400</c:v>
                </c:pt>
                <c:pt idx="6024">
                  <c:v>602500</c:v>
                </c:pt>
                <c:pt idx="6025">
                  <c:v>602600</c:v>
                </c:pt>
                <c:pt idx="6026">
                  <c:v>602700</c:v>
                </c:pt>
                <c:pt idx="6027">
                  <c:v>602800</c:v>
                </c:pt>
                <c:pt idx="6028">
                  <c:v>602900</c:v>
                </c:pt>
                <c:pt idx="6029">
                  <c:v>603000</c:v>
                </c:pt>
                <c:pt idx="6030">
                  <c:v>603100</c:v>
                </c:pt>
                <c:pt idx="6031">
                  <c:v>603200</c:v>
                </c:pt>
                <c:pt idx="6032">
                  <c:v>603300</c:v>
                </c:pt>
                <c:pt idx="6033">
                  <c:v>603400</c:v>
                </c:pt>
                <c:pt idx="6034">
                  <c:v>603500</c:v>
                </c:pt>
                <c:pt idx="6035">
                  <c:v>603600</c:v>
                </c:pt>
                <c:pt idx="6036">
                  <c:v>603700</c:v>
                </c:pt>
                <c:pt idx="6037">
                  <c:v>603800</c:v>
                </c:pt>
                <c:pt idx="6038">
                  <c:v>603900</c:v>
                </c:pt>
                <c:pt idx="6039">
                  <c:v>604000</c:v>
                </c:pt>
                <c:pt idx="6040">
                  <c:v>604100</c:v>
                </c:pt>
                <c:pt idx="6041">
                  <c:v>604200</c:v>
                </c:pt>
                <c:pt idx="6042">
                  <c:v>604300</c:v>
                </c:pt>
                <c:pt idx="6043">
                  <c:v>604400</c:v>
                </c:pt>
                <c:pt idx="6044">
                  <c:v>604500</c:v>
                </c:pt>
                <c:pt idx="6045">
                  <c:v>604600</c:v>
                </c:pt>
                <c:pt idx="6046">
                  <c:v>604700</c:v>
                </c:pt>
                <c:pt idx="6047">
                  <c:v>604800</c:v>
                </c:pt>
                <c:pt idx="6048">
                  <c:v>604900</c:v>
                </c:pt>
                <c:pt idx="6049">
                  <c:v>605000</c:v>
                </c:pt>
                <c:pt idx="6050">
                  <c:v>605100</c:v>
                </c:pt>
                <c:pt idx="6051">
                  <c:v>605200</c:v>
                </c:pt>
                <c:pt idx="6052">
                  <c:v>605300</c:v>
                </c:pt>
                <c:pt idx="6053">
                  <c:v>605400</c:v>
                </c:pt>
                <c:pt idx="6054">
                  <c:v>605500</c:v>
                </c:pt>
                <c:pt idx="6055">
                  <c:v>605600</c:v>
                </c:pt>
                <c:pt idx="6056">
                  <c:v>605700</c:v>
                </c:pt>
                <c:pt idx="6057">
                  <c:v>605800</c:v>
                </c:pt>
                <c:pt idx="6058">
                  <c:v>605900</c:v>
                </c:pt>
                <c:pt idx="6059">
                  <c:v>606000</c:v>
                </c:pt>
                <c:pt idx="6060">
                  <c:v>606100</c:v>
                </c:pt>
                <c:pt idx="6061">
                  <c:v>606200</c:v>
                </c:pt>
                <c:pt idx="6062">
                  <c:v>606300</c:v>
                </c:pt>
                <c:pt idx="6063">
                  <c:v>606400</c:v>
                </c:pt>
                <c:pt idx="6064">
                  <c:v>606500</c:v>
                </c:pt>
                <c:pt idx="6065">
                  <c:v>606600</c:v>
                </c:pt>
                <c:pt idx="6066">
                  <c:v>606700</c:v>
                </c:pt>
                <c:pt idx="6067">
                  <c:v>606800</c:v>
                </c:pt>
                <c:pt idx="6068">
                  <c:v>606900</c:v>
                </c:pt>
                <c:pt idx="6069">
                  <c:v>607000</c:v>
                </c:pt>
                <c:pt idx="6070">
                  <c:v>607100</c:v>
                </c:pt>
                <c:pt idx="6071">
                  <c:v>607200</c:v>
                </c:pt>
                <c:pt idx="6072">
                  <c:v>607300</c:v>
                </c:pt>
                <c:pt idx="6073">
                  <c:v>607400</c:v>
                </c:pt>
                <c:pt idx="6074">
                  <c:v>607500</c:v>
                </c:pt>
                <c:pt idx="6075">
                  <c:v>607600</c:v>
                </c:pt>
                <c:pt idx="6076">
                  <c:v>607700</c:v>
                </c:pt>
                <c:pt idx="6077">
                  <c:v>607800</c:v>
                </c:pt>
                <c:pt idx="6078">
                  <c:v>607900</c:v>
                </c:pt>
                <c:pt idx="6079">
                  <c:v>608000</c:v>
                </c:pt>
                <c:pt idx="6080">
                  <c:v>608100</c:v>
                </c:pt>
                <c:pt idx="6081">
                  <c:v>608200</c:v>
                </c:pt>
                <c:pt idx="6082">
                  <c:v>608300</c:v>
                </c:pt>
                <c:pt idx="6083">
                  <c:v>608400</c:v>
                </c:pt>
                <c:pt idx="6084">
                  <c:v>608500</c:v>
                </c:pt>
                <c:pt idx="6085">
                  <c:v>608600</c:v>
                </c:pt>
                <c:pt idx="6086">
                  <c:v>608700</c:v>
                </c:pt>
                <c:pt idx="6087">
                  <c:v>608800</c:v>
                </c:pt>
                <c:pt idx="6088">
                  <c:v>608900</c:v>
                </c:pt>
                <c:pt idx="6089">
                  <c:v>609000</c:v>
                </c:pt>
                <c:pt idx="6090">
                  <c:v>609100</c:v>
                </c:pt>
                <c:pt idx="6091">
                  <c:v>609200</c:v>
                </c:pt>
                <c:pt idx="6092">
                  <c:v>609300</c:v>
                </c:pt>
                <c:pt idx="6093">
                  <c:v>609400</c:v>
                </c:pt>
                <c:pt idx="6094">
                  <c:v>609500</c:v>
                </c:pt>
                <c:pt idx="6095">
                  <c:v>609600</c:v>
                </c:pt>
                <c:pt idx="6096">
                  <c:v>609700</c:v>
                </c:pt>
                <c:pt idx="6097">
                  <c:v>609800</c:v>
                </c:pt>
                <c:pt idx="6098">
                  <c:v>609900</c:v>
                </c:pt>
                <c:pt idx="6099">
                  <c:v>610000</c:v>
                </c:pt>
                <c:pt idx="6100">
                  <c:v>610100</c:v>
                </c:pt>
                <c:pt idx="6101">
                  <c:v>610200</c:v>
                </c:pt>
                <c:pt idx="6102">
                  <c:v>610300</c:v>
                </c:pt>
                <c:pt idx="6103">
                  <c:v>610400</c:v>
                </c:pt>
                <c:pt idx="6104">
                  <c:v>610500</c:v>
                </c:pt>
                <c:pt idx="6105">
                  <c:v>610600</c:v>
                </c:pt>
                <c:pt idx="6106">
                  <c:v>610700</c:v>
                </c:pt>
                <c:pt idx="6107">
                  <c:v>610800</c:v>
                </c:pt>
                <c:pt idx="6108">
                  <c:v>610900</c:v>
                </c:pt>
                <c:pt idx="6109">
                  <c:v>611000</c:v>
                </c:pt>
                <c:pt idx="6110">
                  <c:v>611100</c:v>
                </c:pt>
                <c:pt idx="6111">
                  <c:v>611200</c:v>
                </c:pt>
                <c:pt idx="6112">
                  <c:v>611300</c:v>
                </c:pt>
                <c:pt idx="6113">
                  <c:v>611400</c:v>
                </c:pt>
                <c:pt idx="6114">
                  <c:v>611500</c:v>
                </c:pt>
                <c:pt idx="6115">
                  <c:v>611600</c:v>
                </c:pt>
                <c:pt idx="6116">
                  <c:v>611700</c:v>
                </c:pt>
                <c:pt idx="6117">
                  <c:v>611800</c:v>
                </c:pt>
                <c:pt idx="6118">
                  <c:v>611900</c:v>
                </c:pt>
                <c:pt idx="6119">
                  <c:v>612000</c:v>
                </c:pt>
                <c:pt idx="6120">
                  <c:v>612100</c:v>
                </c:pt>
                <c:pt idx="6121">
                  <c:v>612200</c:v>
                </c:pt>
                <c:pt idx="6122">
                  <c:v>612300</c:v>
                </c:pt>
                <c:pt idx="6123">
                  <c:v>612400</c:v>
                </c:pt>
                <c:pt idx="6124">
                  <c:v>612500</c:v>
                </c:pt>
                <c:pt idx="6125">
                  <c:v>612600</c:v>
                </c:pt>
                <c:pt idx="6126">
                  <c:v>612700</c:v>
                </c:pt>
                <c:pt idx="6127">
                  <c:v>612800</c:v>
                </c:pt>
                <c:pt idx="6128">
                  <c:v>612900</c:v>
                </c:pt>
                <c:pt idx="6129">
                  <c:v>613000</c:v>
                </c:pt>
                <c:pt idx="6130">
                  <c:v>613100</c:v>
                </c:pt>
                <c:pt idx="6131">
                  <c:v>613200</c:v>
                </c:pt>
                <c:pt idx="6132">
                  <c:v>613300</c:v>
                </c:pt>
                <c:pt idx="6133">
                  <c:v>613400</c:v>
                </c:pt>
                <c:pt idx="6134">
                  <c:v>613500</c:v>
                </c:pt>
                <c:pt idx="6135">
                  <c:v>613600</c:v>
                </c:pt>
                <c:pt idx="6136">
                  <c:v>613700</c:v>
                </c:pt>
                <c:pt idx="6137">
                  <c:v>613800</c:v>
                </c:pt>
                <c:pt idx="6138">
                  <c:v>613900</c:v>
                </c:pt>
                <c:pt idx="6139">
                  <c:v>614000</c:v>
                </c:pt>
                <c:pt idx="6140">
                  <c:v>614100</c:v>
                </c:pt>
                <c:pt idx="6141">
                  <c:v>614200</c:v>
                </c:pt>
                <c:pt idx="6142">
                  <c:v>614300</c:v>
                </c:pt>
                <c:pt idx="6143">
                  <c:v>614400</c:v>
                </c:pt>
                <c:pt idx="6144">
                  <c:v>614500</c:v>
                </c:pt>
                <c:pt idx="6145">
                  <c:v>614600</c:v>
                </c:pt>
                <c:pt idx="6146">
                  <c:v>614700</c:v>
                </c:pt>
                <c:pt idx="6147">
                  <c:v>614800</c:v>
                </c:pt>
                <c:pt idx="6148">
                  <c:v>614900</c:v>
                </c:pt>
                <c:pt idx="6149">
                  <c:v>615000</c:v>
                </c:pt>
                <c:pt idx="6150">
                  <c:v>615100</c:v>
                </c:pt>
                <c:pt idx="6151">
                  <c:v>615200</c:v>
                </c:pt>
                <c:pt idx="6152">
                  <c:v>615300</c:v>
                </c:pt>
                <c:pt idx="6153">
                  <c:v>615400</c:v>
                </c:pt>
                <c:pt idx="6154">
                  <c:v>615500</c:v>
                </c:pt>
                <c:pt idx="6155">
                  <c:v>615600</c:v>
                </c:pt>
                <c:pt idx="6156">
                  <c:v>615700</c:v>
                </c:pt>
                <c:pt idx="6157">
                  <c:v>615800</c:v>
                </c:pt>
                <c:pt idx="6158">
                  <c:v>615900</c:v>
                </c:pt>
                <c:pt idx="6159">
                  <c:v>616000</c:v>
                </c:pt>
                <c:pt idx="6160">
                  <c:v>616100</c:v>
                </c:pt>
                <c:pt idx="6161">
                  <c:v>616200</c:v>
                </c:pt>
                <c:pt idx="6162">
                  <c:v>616300</c:v>
                </c:pt>
                <c:pt idx="6163">
                  <c:v>616400</c:v>
                </c:pt>
                <c:pt idx="6164">
                  <c:v>616500</c:v>
                </c:pt>
                <c:pt idx="6165">
                  <c:v>616600</c:v>
                </c:pt>
                <c:pt idx="6166">
                  <c:v>616700</c:v>
                </c:pt>
                <c:pt idx="6167">
                  <c:v>616800</c:v>
                </c:pt>
                <c:pt idx="6168">
                  <c:v>616900</c:v>
                </c:pt>
                <c:pt idx="6169">
                  <c:v>617000</c:v>
                </c:pt>
                <c:pt idx="6170">
                  <c:v>617100</c:v>
                </c:pt>
                <c:pt idx="6171">
                  <c:v>617200</c:v>
                </c:pt>
                <c:pt idx="6172">
                  <c:v>617300</c:v>
                </c:pt>
                <c:pt idx="6173">
                  <c:v>617400</c:v>
                </c:pt>
                <c:pt idx="6174">
                  <c:v>617500</c:v>
                </c:pt>
                <c:pt idx="6175">
                  <c:v>617600</c:v>
                </c:pt>
                <c:pt idx="6176">
                  <c:v>617700</c:v>
                </c:pt>
                <c:pt idx="6177">
                  <c:v>617800</c:v>
                </c:pt>
                <c:pt idx="6178">
                  <c:v>617900</c:v>
                </c:pt>
                <c:pt idx="6179">
                  <c:v>618000</c:v>
                </c:pt>
                <c:pt idx="6180">
                  <c:v>618100</c:v>
                </c:pt>
                <c:pt idx="6181">
                  <c:v>618200</c:v>
                </c:pt>
                <c:pt idx="6182">
                  <c:v>618300</c:v>
                </c:pt>
                <c:pt idx="6183">
                  <c:v>618400</c:v>
                </c:pt>
                <c:pt idx="6184">
                  <c:v>618500</c:v>
                </c:pt>
                <c:pt idx="6185">
                  <c:v>618600</c:v>
                </c:pt>
                <c:pt idx="6186">
                  <c:v>618700</c:v>
                </c:pt>
                <c:pt idx="6187">
                  <c:v>618800</c:v>
                </c:pt>
                <c:pt idx="6188">
                  <c:v>618900</c:v>
                </c:pt>
                <c:pt idx="6189">
                  <c:v>619000</c:v>
                </c:pt>
                <c:pt idx="6190">
                  <c:v>619100</c:v>
                </c:pt>
                <c:pt idx="6191">
                  <c:v>619200</c:v>
                </c:pt>
                <c:pt idx="6192">
                  <c:v>619300</c:v>
                </c:pt>
                <c:pt idx="6193">
                  <c:v>619400</c:v>
                </c:pt>
                <c:pt idx="6194">
                  <c:v>619500</c:v>
                </c:pt>
                <c:pt idx="6195">
                  <c:v>619600</c:v>
                </c:pt>
                <c:pt idx="6196">
                  <c:v>619700</c:v>
                </c:pt>
                <c:pt idx="6197">
                  <c:v>619800</c:v>
                </c:pt>
                <c:pt idx="6198">
                  <c:v>619900</c:v>
                </c:pt>
                <c:pt idx="6199">
                  <c:v>620000</c:v>
                </c:pt>
                <c:pt idx="6200">
                  <c:v>620100</c:v>
                </c:pt>
                <c:pt idx="6201">
                  <c:v>620200</c:v>
                </c:pt>
                <c:pt idx="6202">
                  <c:v>620300</c:v>
                </c:pt>
                <c:pt idx="6203">
                  <c:v>620400</c:v>
                </c:pt>
                <c:pt idx="6204">
                  <c:v>620500</c:v>
                </c:pt>
                <c:pt idx="6205">
                  <c:v>620600</c:v>
                </c:pt>
                <c:pt idx="6206">
                  <c:v>620700</c:v>
                </c:pt>
                <c:pt idx="6207">
                  <c:v>620800</c:v>
                </c:pt>
                <c:pt idx="6208">
                  <c:v>620900</c:v>
                </c:pt>
                <c:pt idx="6209">
                  <c:v>621000</c:v>
                </c:pt>
                <c:pt idx="6210">
                  <c:v>621100</c:v>
                </c:pt>
                <c:pt idx="6211">
                  <c:v>621200</c:v>
                </c:pt>
                <c:pt idx="6212">
                  <c:v>621300</c:v>
                </c:pt>
                <c:pt idx="6213">
                  <c:v>621400</c:v>
                </c:pt>
                <c:pt idx="6214">
                  <c:v>621500</c:v>
                </c:pt>
                <c:pt idx="6215">
                  <c:v>621600</c:v>
                </c:pt>
                <c:pt idx="6216">
                  <c:v>621700</c:v>
                </c:pt>
                <c:pt idx="6217">
                  <c:v>621800</c:v>
                </c:pt>
                <c:pt idx="6218">
                  <c:v>621900</c:v>
                </c:pt>
                <c:pt idx="6219">
                  <c:v>622000</c:v>
                </c:pt>
                <c:pt idx="6220">
                  <c:v>622100</c:v>
                </c:pt>
                <c:pt idx="6221">
                  <c:v>622200</c:v>
                </c:pt>
                <c:pt idx="6222">
                  <c:v>622300</c:v>
                </c:pt>
                <c:pt idx="6223">
                  <c:v>622400</c:v>
                </c:pt>
                <c:pt idx="6224">
                  <c:v>622500</c:v>
                </c:pt>
                <c:pt idx="6225">
                  <c:v>622600</c:v>
                </c:pt>
                <c:pt idx="6226">
                  <c:v>622700</c:v>
                </c:pt>
                <c:pt idx="6227">
                  <c:v>622800</c:v>
                </c:pt>
                <c:pt idx="6228">
                  <c:v>622900</c:v>
                </c:pt>
                <c:pt idx="6229">
                  <c:v>623000</c:v>
                </c:pt>
                <c:pt idx="6230">
                  <c:v>623100</c:v>
                </c:pt>
                <c:pt idx="6231">
                  <c:v>623200</c:v>
                </c:pt>
                <c:pt idx="6232">
                  <c:v>623300</c:v>
                </c:pt>
                <c:pt idx="6233">
                  <c:v>623400</c:v>
                </c:pt>
                <c:pt idx="6234">
                  <c:v>623500</c:v>
                </c:pt>
                <c:pt idx="6235">
                  <c:v>623600</c:v>
                </c:pt>
                <c:pt idx="6236">
                  <c:v>623700</c:v>
                </c:pt>
                <c:pt idx="6237">
                  <c:v>623800</c:v>
                </c:pt>
                <c:pt idx="6238">
                  <c:v>623900</c:v>
                </c:pt>
                <c:pt idx="6239">
                  <c:v>624000</c:v>
                </c:pt>
                <c:pt idx="6240">
                  <c:v>624100</c:v>
                </c:pt>
                <c:pt idx="6241">
                  <c:v>624200</c:v>
                </c:pt>
                <c:pt idx="6242">
                  <c:v>624300</c:v>
                </c:pt>
                <c:pt idx="6243">
                  <c:v>624400</c:v>
                </c:pt>
                <c:pt idx="6244">
                  <c:v>624500</c:v>
                </c:pt>
                <c:pt idx="6245">
                  <c:v>624600</c:v>
                </c:pt>
                <c:pt idx="6246">
                  <c:v>624700</c:v>
                </c:pt>
                <c:pt idx="6247">
                  <c:v>624800</c:v>
                </c:pt>
                <c:pt idx="6248">
                  <c:v>624900</c:v>
                </c:pt>
                <c:pt idx="6249">
                  <c:v>625000</c:v>
                </c:pt>
                <c:pt idx="6250">
                  <c:v>625100</c:v>
                </c:pt>
                <c:pt idx="6251">
                  <c:v>625200</c:v>
                </c:pt>
                <c:pt idx="6252">
                  <c:v>625300</c:v>
                </c:pt>
                <c:pt idx="6253">
                  <c:v>625400</c:v>
                </c:pt>
                <c:pt idx="6254">
                  <c:v>625500</c:v>
                </c:pt>
                <c:pt idx="6255">
                  <c:v>625600</c:v>
                </c:pt>
                <c:pt idx="6256">
                  <c:v>625700</c:v>
                </c:pt>
                <c:pt idx="6257">
                  <c:v>625800</c:v>
                </c:pt>
                <c:pt idx="6258">
                  <c:v>625900</c:v>
                </c:pt>
                <c:pt idx="6259">
                  <c:v>626000</c:v>
                </c:pt>
                <c:pt idx="6260">
                  <c:v>626100</c:v>
                </c:pt>
                <c:pt idx="6261">
                  <c:v>626200</c:v>
                </c:pt>
                <c:pt idx="6262">
                  <c:v>626300</c:v>
                </c:pt>
                <c:pt idx="6263">
                  <c:v>626400</c:v>
                </c:pt>
                <c:pt idx="6264">
                  <c:v>626500</c:v>
                </c:pt>
                <c:pt idx="6265">
                  <c:v>626600</c:v>
                </c:pt>
                <c:pt idx="6266">
                  <c:v>626700</c:v>
                </c:pt>
                <c:pt idx="6267">
                  <c:v>626800</c:v>
                </c:pt>
                <c:pt idx="6268">
                  <c:v>626900</c:v>
                </c:pt>
                <c:pt idx="6269">
                  <c:v>627000</c:v>
                </c:pt>
                <c:pt idx="6270">
                  <c:v>627100</c:v>
                </c:pt>
                <c:pt idx="6271">
                  <c:v>627200</c:v>
                </c:pt>
                <c:pt idx="6272">
                  <c:v>627300</c:v>
                </c:pt>
                <c:pt idx="6273">
                  <c:v>627400</c:v>
                </c:pt>
                <c:pt idx="6274">
                  <c:v>627500</c:v>
                </c:pt>
                <c:pt idx="6275">
                  <c:v>627600</c:v>
                </c:pt>
                <c:pt idx="6276">
                  <c:v>627700</c:v>
                </c:pt>
                <c:pt idx="6277">
                  <c:v>627800</c:v>
                </c:pt>
                <c:pt idx="6278">
                  <c:v>627900</c:v>
                </c:pt>
                <c:pt idx="6279">
                  <c:v>628000</c:v>
                </c:pt>
                <c:pt idx="6280">
                  <c:v>628100</c:v>
                </c:pt>
                <c:pt idx="6281">
                  <c:v>628200</c:v>
                </c:pt>
                <c:pt idx="6282">
                  <c:v>628300</c:v>
                </c:pt>
                <c:pt idx="6283">
                  <c:v>628400</c:v>
                </c:pt>
                <c:pt idx="6284">
                  <c:v>628500</c:v>
                </c:pt>
                <c:pt idx="6285">
                  <c:v>628600</c:v>
                </c:pt>
                <c:pt idx="6286">
                  <c:v>628700</c:v>
                </c:pt>
                <c:pt idx="6287">
                  <c:v>628800</c:v>
                </c:pt>
                <c:pt idx="6288">
                  <c:v>628900</c:v>
                </c:pt>
                <c:pt idx="6289">
                  <c:v>629000</c:v>
                </c:pt>
                <c:pt idx="6290">
                  <c:v>629100</c:v>
                </c:pt>
                <c:pt idx="6291">
                  <c:v>629200</c:v>
                </c:pt>
                <c:pt idx="6292">
                  <c:v>629300</c:v>
                </c:pt>
                <c:pt idx="6293">
                  <c:v>629400</c:v>
                </c:pt>
                <c:pt idx="6294">
                  <c:v>629500</c:v>
                </c:pt>
                <c:pt idx="6295">
                  <c:v>629600</c:v>
                </c:pt>
                <c:pt idx="6296">
                  <c:v>629700</c:v>
                </c:pt>
                <c:pt idx="6297">
                  <c:v>629800</c:v>
                </c:pt>
                <c:pt idx="6298">
                  <c:v>629900</c:v>
                </c:pt>
                <c:pt idx="6299">
                  <c:v>630000</c:v>
                </c:pt>
                <c:pt idx="6300">
                  <c:v>630100</c:v>
                </c:pt>
                <c:pt idx="6301">
                  <c:v>630200</c:v>
                </c:pt>
                <c:pt idx="6302">
                  <c:v>630300</c:v>
                </c:pt>
                <c:pt idx="6303">
                  <c:v>630400</c:v>
                </c:pt>
                <c:pt idx="6304">
                  <c:v>630500</c:v>
                </c:pt>
                <c:pt idx="6305">
                  <c:v>630600</c:v>
                </c:pt>
                <c:pt idx="6306">
                  <c:v>630700</c:v>
                </c:pt>
                <c:pt idx="6307">
                  <c:v>630800</c:v>
                </c:pt>
                <c:pt idx="6308">
                  <c:v>630900</c:v>
                </c:pt>
                <c:pt idx="6309">
                  <c:v>631000</c:v>
                </c:pt>
                <c:pt idx="6310">
                  <c:v>631100</c:v>
                </c:pt>
                <c:pt idx="6311">
                  <c:v>631200</c:v>
                </c:pt>
                <c:pt idx="6312">
                  <c:v>631300</c:v>
                </c:pt>
                <c:pt idx="6313">
                  <c:v>631400</c:v>
                </c:pt>
                <c:pt idx="6314">
                  <c:v>631500</c:v>
                </c:pt>
                <c:pt idx="6315">
                  <c:v>631600</c:v>
                </c:pt>
                <c:pt idx="6316">
                  <c:v>631700</c:v>
                </c:pt>
                <c:pt idx="6317">
                  <c:v>631800</c:v>
                </c:pt>
                <c:pt idx="6318">
                  <c:v>631900</c:v>
                </c:pt>
                <c:pt idx="6319">
                  <c:v>632000</c:v>
                </c:pt>
                <c:pt idx="6320">
                  <c:v>632100</c:v>
                </c:pt>
                <c:pt idx="6321">
                  <c:v>632200</c:v>
                </c:pt>
                <c:pt idx="6322">
                  <c:v>632300</c:v>
                </c:pt>
                <c:pt idx="6323">
                  <c:v>632400</c:v>
                </c:pt>
                <c:pt idx="6324">
                  <c:v>632500</c:v>
                </c:pt>
                <c:pt idx="6325">
                  <c:v>632600</c:v>
                </c:pt>
                <c:pt idx="6326">
                  <c:v>632700</c:v>
                </c:pt>
                <c:pt idx="6327">
                  <c:v>632800</c:v>
                </c:pt>
                <c:pt idx="6328">
                  <c:v>632900</c:v>
                </c:pt>
                <c:pt idx="6329">
                  <c:v>633000</c:v>
                </c:pt>
                <c:pt idx="6330">
                  <c:v>633100</c:v>
                </c:pt>
                <c:pt idx="6331">
                  <c:v>633200</c:v>
                </c:pt>
                <c:pt idx="6332">
                  <c:v>633300</c:v>
                </c:pt>
                <c:pt idx="6333">
                  <c:v>633400</c:v>
                </c:pt>
                <c:pt idx="6334">
                  <c:v>633500</c:v>
                </c:pt>
                <c:pt idx="6335">
                  <c:v>633600</c:v>
                </c:pt>
                <c:pt idx="6336">
                  <c:v>633700</c:v>
                </c:pt>
                <c:pt idx="6337">
                  <c:v>633800</c:v>
                </c:pt>
                <c:pt idx="6338">
                  <c:v>633900</c:v>
                </c:pt>
                <c:pt idx="6339">
                  <c:v>634000</c:v>
                </c:pt>
                <c:pt idx="6340">
                  <c:v>634100</c:v>
                </c:pt>
                <c:pt idx="6341">
                  <c:v>634200</c:v>
                </c:pt>
                <c:pt idx="6342">
                  <c:v>634300</c:v>
                </c:pt>
                <c:pt idx="6343">
                  <c:v>634400</c:v>
                </c:pt>
                <c:pt idx="6344">
                  <c:v>634500</c:v>
                </c:pt>
                <c:pt idx="6345">
                  <c:v>634600</c:v>
                </c:pt>
                <c:pt idx="6346">
                  <c:v>634700</c:v>
                </c:pt>
                <c:pt idx="6347">
                  <c:v>634800</c:v>
                </c:pt>
                <c:pt idx="6348">
                  <c:v>634900</c:v>
                </c:pt>
                <c:pt idx="6349">
                  <c:v>635000</c:v>
                </c:pt>
                <c:pt idx="6350">
                  <c:v>635100</c:v>
                </c:pt>
                <c:pt idx="6351">
                  <c:v>635200</c:v>
                </c:pt>
                <c:pt idx="6352">
                  <c:v>635300</c:v>
                </c:pt>
                <c:pt idx="6353">
                  <c:v>635400</c:v>
                </c:pt>
                <c:pt idx="6354">
                  <c:v>635500</c:v>
                </c:pt>
                <c:pt idx="6355">
                  <c:v>635600</c:v>
                </c:pt>
                <c:pt idx="6356">
                  <c:v>635700</c:v>
                </c:pt>
                <c:pt idx="6357">
                  <c:v>635800</c:v>
                </c:pt>
                <c:pt idx="6358">
                  <c:v>635900</c:v>
                </c:pt>
                <c:pt idx="6359">
                  <c:v>636000</c:v>
                </c:pt>
                <c:pt idx="6360">
                  <c:v>636100</c:v>
                </c:pt>
                <c:pt idx="6361">
                  <c:v>636200</c:v>
                </c:pt>
                <c:pt idx="6362">
                  <c:v>636300</c:v>
                </c:pt>
                <c:pt idx="6363">
                  <c:v>636400</c:v>
                </c:pt>
                <c:pt idx="6364">
                  <c:v>636500</c:v>
                </c:pt>
                <c:pt idx="6365">
                  <c:v>636600</c:v>
                </c:pt>
                <c:pt idx="6366">
                  <c:v>636700</c:v>
                </c:pt>
                <c:pt idx="6367">
                  <c:v>636800</c:v>
                </c:pt>
                <c:pt idx="6368">
                  <c:v>636900</c:v>
                </c:pt>
                <c:pt idx="6369">
                  <c:v>637000</c:v>
                </c:pt>
                <c:pt idx="6370">
                  <c:v>637100</c:v>
                </c:pt>
                <c:pt idx="6371">
                  <c:v>637200</c:v>
                </c:pt>
                <c:pt idx="6372">
                  <c:v>637300</c:v>
                </c:pt>
                <c:pt idx="6373">
                  <c:v>637400</c:v>
                </c:pt>
                <c:pt idx="6374">
                  <c:v>637500</c:v>
                </c:pt>
                <c:pt idx="6375">
                  <c:v>637600</c:v>
                </c:pt>
                <c:pt idx="6376">
                  <c:v>637700</c:v>
                </c:pt>
                <c:pt idx="6377">
                  <c:v>637800</c:v>
                </c:pt>
                <c:pt idx="6378">
                  <c:v>637900</c:v>
                </c:pt>
                <c:pt idx="6379">
                  <c:v>638000</c:v>
                </c:pt>
                <c:pt idx="6380">
                  <c:v>638100</c:v>
                </c:pt>
                <c:pt idx="6381">
                  <c:v>638200</c:v>
                </c:pt>
                <c:pt idx="6382">
                  <c:v>638300</c:v>
                </c:pt>
                <c:pt idx="6383">
                  <c:v>638400</c:v>
                </c:pt>
                <c:pt idx="6384">
                  <c:v>638500</c:v>
                </c:pt>
                <c:pt idx="6385">
                  <c:v>638600</c:v>
                </c:pt>
                <c:pt idx="6386">
                  <c:v>638700</c:v>
                </c:pt>
                <c:pt idx="6387">
                  <c:v>638800</c:v>
                </c:pt>
                <c:pt idx="6388">
                  <c:v>638900</c:v>
                </c:pt>
                <c:pt idx="6389">
                  <c:v>639000</c:v>
                </c:pt>
                <c:pt idx="6390">
                  <c:v>639100</c:v>
                </c:pt>
                <c:pt idx="6391">
                  <c:v>639200</c:v>
                </c:pt>
                <c:pt idx="6392">
                  <c:v>639300</c:v>
                </c:pt>
                <c:pt idx="6393">
                  <c:v>639400</c:v>
                </c:pt>
                <c:pt idx="6394">
                  <c:v>639500</c:v>
                </c:pt>
                <c:pt idx="6395">
                  <c:v>639600</c:v>
                </c:pt>
                <c:pt idx="6396">
                  <c:v>639700</c:v>
                </c:pt>
                <c:pt idx="6397">
                  <c:v>639800</c:v>
                </c:pt>
                <c:pt idx="6398">
                  <c:v>639900</c:v>
                </c:pt>
                <c:pt idx="6399">
                  <c:v>640000</c:v>
                </c:pt>
                <c:pt idx="6400">
                  <c:v>640100</c:v>
                </c:pt>
                <c:pt idx="6401">
                  <c:v>640200</c:v>
                </c:pt>
                <c:pt idx="6402">
                  <c:v>640300</c:v>
                </c:pt>
                <c:pt idx="6403">
                  <c:v>640400</c:v>
                </c:pt>
                <c:pt idx="6404">
                  <c:v>640500</c:v>
                </c:pt>
                <c:pt idx="6405">
                  <c:v>640600</c:v>
                </c:pt>
                <c:pt idx="6406">
                  <c:v>640700</c:v>
                </c:pt>
                <c:pt idx="6407">
                  <c:v>640800</c:v>
                </c:pt>
                <c:pt idx="6408">
                  <c:v>640900</c:v>
                </c:pt>
                <c:pt idx="6409">
                  <c:v>641000</c:v>
                </c:pt>
                <c:pt idx="6410">
                  <c:v>641100</c:v>
                </c:pt>
                <c:pt idx="6411">
                  <c:v>641200</c:v>
                </c:pt>
                <c:pt idx="6412">
                  <c:v>641300</c:v>
                </c:pt>
                <c:pt idx="6413">
                  <c:v>641400</c:v>
                </c:pt>
                <c:pt idx="6414">
                  <c:v>641500</c:v>
                </c:pt>
                <c:pt idx="6415">
                  <c:v>641600</c:v>
                </c:pt>
                <c:pt idx="6416">
                  <c:v>641700</c:v>
                </c:pt>
                <c:pt idx="6417">
                  <c:v>641800</c:v>
                </c:pt>
                <c:pt idx="6418">
                  <c:v>641900</c:v>
                </c:pt>
                <c:pt idx="6419">
                  <c:v>642000</c:v>
                </c:pt>
                <c:pt idx="6420">
                  <c:v>642100</c:v>
                </c:pt>
                <c:pt idx="6421">
                  <c:v>642200</c:v>
                </c:pt>
                <c:pt idx="6422">
                  <c:v>642300</c:v>
                </c:pt>
                <c:pt idx="6423">
                  <c:v>642400</c:v>
                </c:pt>
                <c:pt idx="6424">
                  <c:v>642500</c:v>
                </c:pt>
                <c:pt idx="6425">
                  <c:v>642600</c:v>
                </c:pt>
                <c:pt idx="6426">
                  <c:v>642700</c:v>
                </c:pt>
                <c:pt idx="6427">
                  <c:v>642800</c:v>
                </c:pt>
                <c:pt idx="6428">
                  <c:v>642900</c:v>
                </c:pt>
                <c:pt idx="6429">
                  <c:v>643000</c:v>
                </c:pt>
                <c:pt idx="6430">
                  <c:v>643100</c:v>
                </c:pt>
                <c:pt idx="6431">
                  <c:v>643200</c:v>
                </c:pt>
                <c:pt idx="6432">
                  <c:v>643300</c:v>
                </c:pt>
                <c:pt idx="6433">
                  <c:v>643400</c:v>
                </c:pt>
                <c:pt idx="6434">
                  <c:v>643500</c:v>
                </c:pt>
                <c:pt idx="6435">
                  <c:v>643600</c:v>
                </c:pt>
                <c:pt idx="6436">
                  <c:v>643700</c:v>
                </c:pt>
                <c:pt idx="6437">
                  <c:v>643800</c:v>
                </c:pt>
                <c:pt idx="6438">
                  <c:v>643900</c:v>
                </c:pt>
                <c:pt idx="6439">
                  <c:v>644000</c:v>
                </c:pt>
                <c:pt idx="6440">
                  <c:v>644100</c:v>
                </c:pt>
                <c:pt idx="6441">
                  <c:v>644200</c:v>
                </c:pt>
                <c:pt idx="6442">
                  <c:v>644300</c:v>
                </c:pt>
                <c:pt idx="6443">
                  <c:v>644400</c:v>
                </c:pt>
                <c:pt idx="6444">
                  <c:v>644500</c:v>
                </c:pt>
                <c:pt idx="6445">
                  <c:v>644600</c:v>
                </c:pt>
                <c:pt idx="6446">
                  <c:v>644700</c:v>
                </c:pt>
                <c:pt idx="6447">
                  <c:v>644800</c:v>
                </c:pt>
                <c:pt idx="6448">
                  <c:v>644900</c:v>
                </c:pt>
                <c:pt idx="6449">
                  <c:v>645000</c:v>
                </c:pt>
                <c:pt idx="6450">
                  <c:v>645100</c:v>
                </c:pt>
                <c:pt idx="6451">
                  <c:v>645200</c:v>
                </c:pt>
                <c:pt idx="6452">
                  <c:v>645300</c:v>
                </c:pt>
                <c:pt idx="6453">
                  <c:v>645400</c:v>
                </c:pt>
                <c:pt idx="6454">
                  <c:v>645500</c:v>
                </c:pt>
                <c:pt idx="6455">
                  <c:v>645600</c:v>
                </c:pt>
                <c:pt idx="6456">
                  <c:v>645700</c:v>
                </c:pt>
                <c:pt idx="6457">
                  <c:v>645800</c:v>
                </c:pt>
                <c:pt idx="6458">
                  <c:v>645900</c:v>
                </c:pt>
                <c:pt idx="6459">
                  <c:v>646000</c:v>
                </c:pt>
                <c:pt idx="6460">
                  <c:v>646100</c:v>
                </c:pt>
                <c:pt idx="6461">
                  <c:v>646200</c:v>
                </c:pt>
                <c:pt idx="6462">
                  <c:v>646300</c:v>
                </c:pt>
                <c:pt idx="6463">
                  <c:v>646400</c:v>
                </c:pt>
                <c:pt idx="6464">
                  <c:v>646500</c:v>
                </c:pt>
                <c:pt idx="6465">
                  <c:v>646600</c:v>
                </c:pt>
                <c:pt idx="6466">
                  <c:v>646700</c:v>
                </c:pt>
                <c:pt idx="6467">
                  <c:v>646800</c:v>
                </c:pt>
                <c:pt idx="6468">
                  <c:v>646900</c:v>
                </c:pt>
                <c:pt idx="6469">
                  <c:v>647000</c:v>
                </c:pt>
                <c:pt idx="6470">
                  <c:v>647100</c:v>
                </c:pt>
                <c:pt idx="6471">
                  <c:v>647200</c:v>
                </c:pt>
                <c:pt idx="6472">
                  <c:v>647300</c:v>
                </c:pt>
                <c:pt idx="6473">
                  <c:v>647400</c:v>
                </c:pt>
                <c:pt idx="6474">
                  <c:v>647500</c:v>
                </c:pt>
                <c:pt idx="6475">
                  <c:v>647600</c:v>
                </c:pt>
                <c:pt idx="6476">
                  <c:v>647700</c:v>
                </c:pt>
                <c:pt idx="6477">
                  <c:v>647800</c:v>
                </c:pt>
                <c:pt idx="6478">
                  <c:v>647900</c:v>
                </c:pt>
                <c:pt idx="6479">
                  <c:v>648000</c:v>
                </c:pt>
                <c:pt idx="6480">
                  <c:v>648100</c:v>
                </c:pt>
                <c:pt idx="6481">
                  <c:v>648200</c:v>
                </c:pt>
                <c:pt idx="6482">
                  <c:v>648300</c:v>
                </c:pt>
                <c:pt idx="6483">
                  <c:v>648400</c:v>
                </c:pt>
                <c:pt idx="6484">
                  <c:v>648500</c:v>
                </c:pt>
                <c:pt idx="6485">
                  <c:v>648600</c:v>
                </c:pt>
                <c:pt idx="6486">
                  <c:v>648700</c:v>
                </c:pt>
                <c:pt idx="6487">
                  <c:v>648800</c:v>
                </c:pt>
                <c:pt idx="6488">
                  <c:v>648900</c:v>
                </c:pt>
                <c:pt idx="6489">
                  <c:v>649000</c:v>
                </c:pt>
                <c:pt idx="6490">
                  <c:v>649100</c:v>
                </c:pt>
                <c:pt idx="6491">
                  <c:v>649200</c:v>
                </c:pt>
                <c:pt idx="6492">
                  <c:v>649300</c:v>
                </c:pt>
                <c:pt idx="6493">
                  <c:v>649400</c:v>
                </c:pt>
                <c:pt idx="6494">
                  <c:v>649500</c:v>
                </c:pt>
                <c:pt idx="6495">
                  <c:v>649600</c:v>
                </c:pt>
                <c:pt idx="6496">
                  <c:v>649700</c:v>
                </c:pt>
                <c:pt idx="6497">
                  <c:v>649800</c:v>
                </c:pt>
                <c:pt idx="6498">
                  <c:v>649900</c:v>
                </c:pt>
                <c:pt idx="6499">
                  <c:v>650000</c:v>
                </c:pt>
                <c:pt idx="6500">
                  <c:v>650100</c:v>
                </c:pt>
                <c:pt idx="6501">
                  <c:v>650200</c:v>
                </c:pt>
                <c:pt idx="6502">
                  <c:v>650300</c:v>
                </c:pt>
                <c:pt idx="6503">
                  <c:v>650400</c:v>
                </c:pt>
                <c:pt idx="6504">
                  <c:v>650500</c:v>
                </c:pt>
                <c:pt idx="6505">
                  <c:v>650600</c:v>
                </c:pt>
                <c:pt idx="6506">
                  <c:v>650700</c:v>
                </c:pt>
                <c:pt idx="6507">
                  <c:v>650800</c:v>
                </c:pt>
                <c:pt idx="6508">
                  <c:v>650900</c:v>
                </c:pt>
                <c:pt idx="6509">
                  <c:v>651000</c:v>
                </c:pt>
                <c:pt idx="6510">
                  <c:v>651100</c:v>
                </c:pt>
                <c:pt idx="6511">
                  <c:v>651200</c:v>
                </c:pt>
                <c:pt idx="6512">
                  <c:v>651300</c:v>
                </c:pt>
                <c:pt idx="6513">
                  <c:v>651400</c:v>
                </c:pt>
                <c:pt idx="6514">
                  <c:v>651500</c:v>
                </c:pt>
                <c:pt idx="6515">
                  <c:v>651600</c:v>
                </c:pt>
                <c:pt idx="6516">
                  <c:v>651700</c:v>
                </c:pt>
                <c:pt idx="6517">
                  <c:v>651800</c:v>
                </c:pt>
                <c:pt idx="6518">
                  <c:v>651900</c:v>
                </c:pt>
                <c:pt idx="6519">
                  <c:v>652000</c:v>
                </c:pt>
                <c:pt idx="6520">
                  <c:v>652100</c:v>
                </c:pt>
                <c:pt idx="6521">
                  <c:v>652200</c:v>
                </c:pt>
                <c:pt idx="6522">
                  <c:v>652300</c:v>
                </c:pt>
                <c:pt idx="6523">
                  <c:v>652400</c:v>
                </c:pt>
                <c:pt idx="6524">
                  <c:v>652500</c:v>
                </c:pt>
                <c:pt idx="6525">
                  <c:v>652600</c:v>
                </c:pt>
                <c:pt idx="6526">
                  <c:v>652700</c:v>
                </c:pt>
                <c:pt idx="6527">
                  <c:v>652800</c:v>
                </c:pt>
                <c:pt idx="6528">
                  <c:v>652900</c:v>
                </c:pt>
                <c:pt idx="6529">
                  <c:v>653000</c:v>
                </c:pt>
                <c:pt idx="6530">
                  <c:v>653100</c:v>
                </c:pt>
                <c:pt idx="6531">
                  <c:v>653200</c:v>
                </c:pt>
                <c:pt idx="6532">
                  <c:v>653300</c:v>
                </c:pt>
                <c:pt idx="6533">
                  <c:v>653400</c:v>
                </c:pt>
                <c:pt idx="6534">
                  <c:v>653500</c:v>
                </c:pt>
                <c:pt idx="6535">
                  <c:v>653600</c:v>
                </c:pt>
                <c:pt idx="6536">
                  <c:v>653700</c:v>
                </c:pt>
                <c:pt idx="6537">
                  <c:v>653800</c:v>
                </c:pt>
                <c:pt idx="6538">
                  <c:v>653900</c:v>
                </c:pt>
                <c:pt idx="6539">
                  <c:v>654000</c:v>
                </c:pt>
                <c:pt idx="6540">
                  <c:v>654100</c:v>
                </c:pt>
                <c:pt idx="6541">
                  <c:v>654200</c:v>
                </c:pt>
                <c:pt idx="6542">
                  <c:v>654300</c:v>
                </c:pt>
                <c:pt idx="6543">
                  <c:v>654400</c:v>
                </c:pt>
                <c:pt idx="6544">
                  <c:v>654500</c:v>
                </c:pt>
                <c:pt idx="6545">
                  <c:v>654600</c:v>
                </c:pt>
                <c:pt idx="6546">
                  <c:v>654700</c:v>
                </c:pt>
                <c:pt idx="6547">
                  <c:v>654800</c:v>
                </c:pt>
                <c:pt idx="6548">
                  <c:v>654900</c:v>
                </c:pt>
                <c:pt idx="6549">
                  <c:v>655000</c:v>
                </c:pt>
                <c:pt idx="6550">
                  <c:v>655100</c:v>
                </c:pt>
                <c:pt idx="6551">
                  <c:v>655200</c:v>
                </c:pt>
                <c:pt idx="6552">
                  <c:v>655300</c:v>
                </c:pt>
                <c:pt idx="6553">
                  <c:v>655400</c:v>
                </c:pt>
                <c:pt idx="6554">
                  <c:v>655500</c:v>
                </c:pt>
                <c:pt idx="6555">
                  <c:v>655600</c:v>
                </c:pt>
                <c:pt idx="6556">
                  <c:v>655700</c:v>
                </c:pt>
                <c:pt idx="6557">
                  <c:v>655800</c:v>
                </c:pt>
                <c:pt idx="6558">
                  <c:v>655900</c:v>
                </c:pt>
                <c:pt idx="6559">
                  <c:v>656000</c:v>
                </c:pt>
                <c:pt idx="6560">
                  <c:v>656100</c:v>
                </c:pt>
                <c:pt idx="6561">
                  <c:v>656200</c:v>
                </c:pt>
                <c:pt idx="6562">
                  <c:v>656300</c:v>
                </c:pt>
                <c:pt idx="6563">
                  <c:v>656400</c:v>
                </c:pt>
                <c:pt idx="6564">
                  <c:v>656500</c:v>
                </c:pt>
                <c:pt idx="6565">
                  <c:v>656600</c:v>
                </c:pt>
                <c:pt idx="6566">
                  <c:v>656700</c:v>
                </c:pt>
                <c:pt idx="6567">
                  <c:v>656800</c:v>
                </c:pt>
                <c:pt idx="6568">
                  <c:v>656900</c:v>
                </c:pt>
                <c:pt idx="6569">
                  <c:v>657000</c:v>
                </c:pt>
                <c:pt idx="6570">
                  <c:v>657100</c:v>
                </c:pt>
                <c:pt idx="6571">
                  <c:v>657200</c:v>
                </c:pt>
                <c:pt idx="6572">
                  <c:v>657300</c:v>
                </c:pt>
                <c:pt idx="6573">
                  <c:v>657400</c:v>
                </c:pt>
                <c:pt idx="6574">
                  <c:v>657500</c:v>
                </c:pt>
                <c:pt idx="6575">
                  <c:v>657600</c:v>
                </c:pt>
                <c:pt idx="6576">
                  <c:v>657700</c:v>
                </c:pt>
                <c:pt idx="6577">
                  <c:v>657800</c:v>
                </c:pt>
                <c:pt idx="6578">
                  <c:v>657900</c:v>
                </c:pt>
                <c:pt idx="6579">
                  <c:v>658000</c:v>
                </c:pt>
                <c:pt idx="6580">
                  <c:v>658100</c:v>
                </c:pt>
                <c:pt idx="6581">
                  <c:v>658200</c:v>
                </c:pt>
                <c:pt idx="6582">
                  <c:v>658300</c:v>
                </c:pt>
                <c:pt idx="6583">
                  <c:v>658400</c:v>
                </c:pt>
                <c:pt idx="6584">
                  <c:v>658500</c:v>
                </c:pt>
                <c:pt idx="6585">
                  <c:v>658600</c:v>
                </c:pt>
                <c:pt idx="6586">
                  <c:v>658700</c:v>
                </c:pt>
                <c:pt idx="6587">
                  <c:v>658800</c:v>
                </c:pt>
                <c:pt idx="6588">
                  <c:v>658900</c:v>
                </c:pt>
                <c:pt idx="6589">
                  <c:v>659000</c:v>
                </c:pt>
                <c:pt idx="6590">
                  <c:v>659100</c:v>
                </c:pt>
                <c:pt idx="6591">
                  <c:v>659200</c:v>
                </c:pt>
                <c:pt idx="6592">
                  <c:v>659300</c:v>
                </c:pt>
                <c:pt idx="6593">
                  <c:v>659400</c:v>
                </c:pt>
                <c:pt idx="6594">
                  <c:v>659500</c:v>
                </c:pt>
                <c:pt idx="6595">
                  <c:v>659600</c:v>
                </c:pt>
                <c:pt idx="6596">
                  <c:v>659700</c:v>
                </c:pt>
                <c:pt idx="6597">
                  <c:v>659800</c:v>
                </c:pt>
                <c:pt idx="6598">
                  <c:v>659900</c:v>
                </c:pt>
                <c:pt idx="6599">
                  <c:v>660000</c:v>
                </c:pt>
                <c:pt idx="6600">
                  <c:v>660100</c:v>
                </c:pt>
                <c:pt idx="6601">
                  <c:v>660200</c:v>
                </c:pt>
                <c:pt idx="6602">
                  <c:v>660300</c:v>
                </c:pt>
                <c:pt idx="6603">
                  <c:v>660400</c:v>
                </c:pt>
                <c:pt idx="6604">
                  <c:v>660500</c:v>
                </c:pt>
                <c:pt idx="6605">
                  <c:v>660600</c:v>
                </c:pt>
                <c:pt idx="6606">
                  <c:v>660700</c:v>
                </c:pt>
                <c:pt idx="6607">
                  <c:v>660800</c:v>
                </c:pt>
                <c:pt idx="6608">
                  <c:v>660900</c:v>
                </c:pt>
                <c:pt idx="6609">
                  <c:v>661000</c:v>
                </c:pt>
                <c:pt idx="6610">
                  <c:v>661100</c:v>
                </c:pt>
                <c:pt idx="6611">
                  <c:v>661200</c:v>
                </c:pt>
                <c:pt idx="6612">
                  <c:v>661300</c:v>
                </c:pt>
                <c:pt idx="6613">
                  <c:v>661400</c:v>
                </c:pt>
                <c:pt idx="6614">
                  <c:v>661500</c:v>
                </c:pt>
                <c:pt idx="6615">
                  <c:v>661600</c:v>
                </c:pt>
                <c:pt idx="6616">
                  <c:v>661700</c:v>
                </c:pt>
                <c:pt idx="6617">
                  <c:v>661800</c:v>
                </c:pt>
                <c:pt idx="6618">
                  <c:v>661900</c:v>
                </c:pt>
                <c:pt idx="6619">
                  <c:v>662000</c:v>
                </c:pt>
                <c:pt idx="6620">
                  <c:v>662100</c:v>
                </c:pt>
                <c:pt idx="6621">
                  <c:v>662200</c:v>
                </c:pt>
                <c:pt idx="6622">
                  <c:v>662300</c:v>
                </c:pt>
                <c:pt idx="6623">
                  <c:v>662400</c:v>
                </c:pt>
                <c:pt idx="6624">
                  <c:v>662500</c:v>
                </c:pt>
                <c:pt idx="6625">
                  <c:v>662600</c:v>
                </c:pt>
                <c:pt idx="6626">
                  <c:v>662700</c:v>
                </c:pt>
                <c:pt idx="6627">
                  <c:v>662800</c:v>
                </c:pt>
                <c:pt idx="6628">
                  <c:v>662900</c:v>
                </c:pt>
                <c:pt idx="6629">
                  <c:v>663000</c:v>
                </c:pt>
                <c:pt idx="6630">
                  <c:v>663100</c:v>
                </c:pt>
                <c:pt idx="6631">
                  <c:v>663200</c:v>
                </c:pt>
                <c:pt idx="6632">
                  <c:v>663300</c:v>
                </c:pt>
                <c:pt idx="6633">
                  <c:v>663400</c:v>
                </c:pt>
                <c:pt idx="6634">
                  <c:v>663500</c:v>
                </c:pt>
                <c:pt idx="6635">
                  <c:v>663600</c:v>
                </c:pt>
                <c:pt idx="6636">
                  <c:v>663700</c:v>
                </c:pt>
                <c:pt idx="6637">
                  <c:v>663800</c:v>
                </c:pt>
                <c:pt idx="6638">
                  <c:v>663900</c:v>
                </c:pt>
                <c:pt idx="6639">
                  <c:v>664000</c:v>
                </c:pt>
                <c:pt idx="6640">
                  <c:v>664100</c:v>
                </c:pt>
                <c:pt idx="6641">
                  <c:v>664200</c:v>
                </c:pt>
                <c:pt idx="6642">
                  <c:v>664300</c:v>
                </c:pt>
                <c:pt idx="6643">
                  <c:v>664400</c:v>
                </c:pt>
                <c:pt idx="6644">
                  <c:v>664500</c:v>
                </c:pt>
                <c:pt idx="6645">
                  <c:v>664600</c:v>
                </c:pt>
                <c:pt idx="6646">
                  <c:v>664700</c:v>
                </c:pt>
                <c:pt idx="6647">
                  <c:v>664800</c:v>
                </c:pt>
                <c:pt idx="6648">
                  <c:v>664900</c:v>
                </c:pt>
                <c:pt idx="6649">
                  <c:v>665000</c:v>
                </c:pt>
                <c:pt idx="6650">
                  <c:v>665100</c:v>
                </c:pt>
                <c:pt idx="6651">
                  <c:v>665200</c:v>
                </c:pt>
                <c:pt idx="6652">
                  <c:v>665300</c:v>
                </c:pt>
                <c:pt idx="6653">
                  <c:v>665400</c:v>
                </c:pt>
                <c:pt idx="6654">
                  <c:v>665500</c:v>
                </c:pt>
                <c:pt idx="6655">
                  <c:v>665600</c:v>
                </c:pt>
                <c:pt idx="6656">
                  <c:v>665700</c:v>
                </c:pt>
                <c:pt idx="6657">
                  <c:v>665800</c:v>
                </c:pt>
                <c:pt idx="6658">
                  <c:v>665900</c:v>
                </c:pt>
                <c:pt idx="6659">
                  <c:v>666000</c:v>
                </c:pt>
                <c:pt idx="6660">
                  <c:v>666100</c:v>
                </c:pt>
                <c:pt idx="6661">
                  <c:v>666200</c:v>
                </c:pt>
                <c:pt idx="6662">
                  <c:v>666300</c:v>
                </c:pt>
                <c:pt idx="6663">
                  <c:v>666400</c:v>
                </c:pt>
                <c:pt idx="6664">
                  <c:v>666500</c:v>
                </c:pt>
                <c:pt idx="6665">
                  <c:v>666600</c:v>
                </c:pt>
                <c:pt idx="6666">
                  <c:v>666700</c:v>
                </c:pt>
                <c:pt idx="6667">
                  <c:v>666800</c:v>
                </c:pt>
                <c:pt idx="6668">
                  <c:v>666900</c:v>
                </c:pt>
                <c:pt idx="6669">
                  <c:v>667000</c:v>
                </c:pt>
                <c:pt idx="6670">
                  <c:v>667100</c:v>
                </c:pt>
                <c:pt idx="6671">
                  <c:v>667200</c:v>
                </c:pt>
                <c:pt idx="6672">
                  <c:v>667300</c:v>
                </c:pt>
                <c:pt idx="6673">
                  <c:v>667400</c:v>
                </c:pt>
                <c:pt idx="6674">
                  <c:v>667500</c:v>
                </c:pt>
                <c:pt idx="6675">
                  <c:v>667600</c:v>
                </c:pt>
                <c:pt idx="6676">
                  <c:v>667700</c:v>
                </c:pt>
                <c:pt idx="6677">
                  <c:v>667800</c:v>
                </c:pt>
                <c:pt idx="6678">
                  <c:v>667900</c:v>
                </c:pt>
                <c:pt idx="6679">
                  <c:v>668000</c:v>
                </c:pt>
                <c:pt idx="6680">
                  <c:v>668100</c:v>
                </c:pt>
                <c:pt idx="6681">
                  <c:v>668200</c:v>
                </c:pt>
                <c:pt idx="6682">
                  <c:v>668300</c:v>
                </c:pt>
                <c:pt idx="6683">
                  <c:v>668400</c:v>
                </c:pt>
                <c:pt idx="6684">
                  <c:v>668500</c:v>
                </c:pt>
                <c:pt idx="6685">
                  <c:v>668600</c:v>
                </c:pt>
                <c:pt idx="6686">
                  <c:v>668700</c:v>
                </c:pt>
                <c:pt idx="6687">
                  <c:v>668800</c:v>
                </c:pt>
                <c:pt idx="6688">
                  <c:v>668900</c:v>
                </c:pt>
                <c:pt idx="6689">
                  <c:v>669000</c:v>
                </c:pt>
                <c:pt idx="6690">
                  <c:v>669100</c:v>
                </c:pt>
                <c:pt idx="6691">
                  <c:v>669200</c:v>
                </c:pt>
                <c:pt idx="6692">
                  <c:v>669300</c:v>
                </c:pt>
                <c:pt idx="6693">
                  <c:v>669400</c:v>
                </c:pt>
                <c:pt idx="6694">
                  <c:v>669500</c:v>
                </c:pt>
                <c:pt idx="6695">
                  <c:v>669600</c:v>
                </c:pt>
                <c:pt idx="6696">
                  <c:v>669700</c:v>
                </c:pt>
                <c:pt idx="6697">
                  <c:v>669800</c:v>
                </c:pt>
                <c:pt idx="6698">
                  <c:v>669900</c:v>
                </c:pt>
                <c:pt idx="6699">
                  <c:v>670000</c:v>
                </c:pt>
                <c:pt idx="6700">
                  <c:v>670100</c:v>
                </c:pt>
                <c:pt idx="6701">
                  <c:v>670200</c:v>
                </c:pt>
                <c:pt idx="6702">
                  <c:v>670300</c:v>
                </c:pt>
                <c:pt idx="6703">
                  <c:v>670400</c:v>
                </c:pt>
                <c:pt idx="6704">
                  <c:v>670500</c:v>
                </c:pt>
                <c:pt idx="6705">
                  <c:v>670600</c:v>
                </c:pt>
                <c:pt idx="6706">
                  <c:v>670700</c:v>
                </c:pt>
                <c:pt idx="6707">
                  <c:v>670800</c:v>
                </c:pt>
                <c:pt idx="6708">
                  <c:v>670900</c:v>
                </c:pt>
                <c:pt idx="6709">
                  <c:v>671000</c:v>
                </c:pt>
                <c:pt idx="6710">
                  <c:v>671100</c:v>
                </c:pt>
                <c:pt idx="6711">
                  <c:v>671200</c:v>
                </c:pt>
                <c:pt idx="6712">
                  <c:v>671300</c:v>
                </c:pt>
                <c:pt idx="6713">
                  <c:v>671400</c:v>
                </c:pt>
                <c:pt idx="6714">
                  <c:v>671500</c:v>
                </c:pt>
                <c:pt idx="6715">
                  <c:v>671600</c:v>
                </c:pt>
                <c:pt idx="6716">
                  <c:v>671700</c:v>
                </c:pt>
                <c:pt idx="6717">
                  <c:v>671800</c:v>
                </c:pt>
                <c:pt idx="6718">
                  <c:v>671900</c:v>
                </c:pt>
                <c:pt idx="6719">
                  <c:v>672000</c:v>
                </c:pt>
                <c:pt idx="6720">
                  <c:v>672100</c:v>
                </c:pt>
                <c:pt idx="6721">
                  <c:v>672200</c:v>
                </c:pt>
                <c:pt idx="6722">
                  <c:v>672300</c:v>
                </c:pt>
                <c:pt idx="6723">
                  <c:v>672400</c:v>
                </c:pt>
                <c:pt idx="6724">
                  <c:v>672500</c:v>
                </c:pt>
                <c:pt idx="6725">
                  <c:v>672600</c:v>
                </c:pt>
                <c:pt idx="6726">
                  <c:v>672700</c:v>
                </c:pt>
                <c:pt idx="6727">
                  <c:v>672800</c:v>
                </c:pt>
                <c:pt idx="6728">
                  <c:v>672900</c:v>
                </c:pt>
                <c:pt idx="6729">
                  <c:v>673000</c:v>
                </c:pt>
                <c:pt idx="6730">
                  <c:v>673100</c:v>
                </c:pt>
                <c:pt idx="6731">
                  <c:v>673200</c:v>
                </c:pt>
                <c:pt idx="6732">
                  <c:v>673300</c:v>
                </c:pt>
                <c:pt idx="6733">
                  <c:v>673400</c:v>
                </c:pt>
                <c:pt idx="6734">
                  <c:v>673500</c:v>
                </c:pt>
                <c:pt idx="6735">
                  <c:v>673600</c:v>
                </c:pt>
                <c:pt idx="6736">
                  <c:v>673700</c:v>
                </c:pt>
                <c:pt idx="6737">
                  <c:v>673800</c:v>
                </c:pt>
                <c:pt idx="6738">
                  <c:v>673900</c:v>
                </c:pt>
                <c:pt idx="6739">
                  <c:v>674000</c:v>
                </c:pt>
                <c:pt idx="6740">
                  <c:v>674100</c:v>
                </c:pt>
                <c:pt idx="6741">
                  <c:v>674200</c:v>
                </c:pt>
                <c:pt idx="6742">
                  <c:v>674300</c:v>
                </c:pt>
                <c:pt idx="6743">
                  <c:v>674400</c:v>
                </c:pt>
                <c:pt idx="6744">
                  <c:v>674500</c:v>
                </c:pt>
                <c:pt idx="6745">
                  <c:v>674600</c:v>
                </c:pt>
                <c:pt idx="6746">
                  <c:v>674700</c:v>
                </c:pt>
                <c:pt idx="6747">
                  <c:v>674800</c:v>
                </c:pt>
                <c:pt idx="6748">
                  <c:v>674900</c:v>
                </c:pt>
                <c:pt idx="6749">
                  <c:v>675000</c:v>
                </c:pt>
                <c:pt idx="6750">
                  <c:v>675100</c:v>
                </c:pt>
                <c:pt idx="6751">
                  <c:v>675200</c:v>
                </c:pt>
                <c:pt idx="6752">
                  <c:v>675300</c:v>
                </c:pt>
                <c:pt idx="6753">
                  <c:v>675400</c:v>
                </c:pt>
                <c:pt idx="6754">
                  <c:v>675500</c:v>
                </c:pt>
                <c:pt idx="6755">
                  <c:v>675600</c:v>
                </c:pt>
                <c:pt idx="6756">
                  <c:v>675700</c:v>
                </c:pt>
                <c:pt idx="6757">
                  <c:v>675800</c:v>
                </c:pt>
                <c:pt idx="6758">
                  <c:v>675900</c:v>
                </c:pt>
                <c:pt idx="6759">
                  <c:v>676000</c:v>
                </c:pt>
                <c:pt idx="6760">
                  <c:v>676100</c:v>
                </c:pt>
                <c:pt idx="6761">
                  <c:v>676200</c:v>
                </c:pt>
                <c:pt idx="6762">
                  <c:v>676300</c:v>
                </c:pt>
                <c:pt idx="6763">
                  <c:v>676400</c:v>
                </c:pt>
                <c:pt idx="6764">
                  <c:v>676500</c:v>
                </c:pt>
                <c:pt idx="6765">
                  <c:v>676600</c:v>
                </c:pt>
                <c:pt idx="6766">
                  <c:v>676700</c:v>
                </c:pt>
                <c:pt idx="6767">
                  <c:v>676800</c:v>
                </c:pt>
                <c:pt idx="6768">
                  <c:v>676900</c:v>
                </c:pt>
                <c:pt idx="6769">
                  <c:v>677000</c:v>
                </c:pt>
                <c:pt idx="6770">
                  <c:v>677100</c:v>
                </c:pt>
                <c:pt idx="6771">
                  <c:v>677200</c:v>
                </c:pt>
                <c:pt idx="6772">
                  <c:v>677300</c:v>
                </c:pt>
                <c:pt idx="6773">
                  <c:v>677400</c:v>
                </c:pt>
                <c:pt idx="6774">
                  <c:v>677500</c:v>
                </c:pt>
                <c:pt idx="6775">
                  <c:v>677600</c:v>
                </c:pt>
                <c:pt idx="6776">
                  <c:v>677700</c:v>
                </c:pt>
                <c:pt idx="6777">
                  <c:v>677800</c:v>
                </c:pt>
                <c:pt idx="6778">
                  <c:v>677900</c:v>
                </c:pt>
                <c:pt idx="6779">
                  <c:v>678000</c:v>
                </c:pt>
                <c:pt idx="6780">
                  <c:v>678100</c:v>
                </c:pt>
                <c:pt idx="6781">
                  <c:v>678200</c:v>
                </c:pt>
                <c:pt idx="6782">
                  <c:v>678300</c:v>
                </c:pt>
                <c:pt idx="6783">
                  <c:v>678400</c:v>
                </c:pt>
                <c:pt idx="6784">
                  <c:v>678500</c:v>
                </c:pt>
                <c:pt idx="6785">
                  <c:v>678600</c:v>
                </c:pt>
                <c:pt idx="6786">
                  <c:v>678700</c:v>
                </c:pt>
                <c:pt idx="6787">
                  <c:v>678800</c:v>
                </c:pt>
                <c:pt idx="6788">
                  <c:v>678900</c:v>
                </c:pt>
                <c:pt idx="6789">
                  <c:v>679000</c:v>
                </c:pt>
                <c:pt idx="6790">
                  <c:v>679100</c:v>
                </c:pt>
                <c:pt idx="6791">
                  <c:v>679200</c:v>
                </c:pt>
                <c:pt idx="6792">
                  <c:v>679300</c:v>
                </c:pt>
                <c:pt idx="6793">
                  <c:v>679400</c:v>
                </c:pt>
                <c:pt idx="6794">
                  <c:v>679500</c:v>
                </c:pt>
                <c:pt idx="6795">
                  <c:v>679600</c:v>
                </c:pt>
                <c:pt idx="6796">
                  <c:v>679700</c:v>
                </c:pt>
                <c:pt idx="6797">
                  <c:v>679800</c:v>
                </c:pt>
                <c:pt idx="6798">
                  <c:v>679900</c:v>
                </c:pt>
                <c:pt idx="6799">
                  <c:v>680000</c:v>
                </c:pt>
                <c:pt idx="6800">
                  <c:v>680100</c:v>
                </c:pt>
                <c:pt idx="6801">
                  <c:v>680200</c:v>
                </c:pt>
                <c:pt idx="6802">
                  <c:v>680300</c:v>
                </c:pt>
                <c:pt idx="6803">
                  <c:v>680400</c:v>
                </c:pt>
                <c:pt idx="6804">
                  <c:v>680500</c:v>
                </c:pt>
                <c:pt idx="6805">
                  <c:v>680600</c:v>
                </c:pt>
                <c:pt idx="6806">
                  <c:v>680700</c:v>
                </c:pt>
                <c:pt idx="6807">
                  <c:v>680800</c:v>
                </c:pt>
                <c:pt idx="6808">
                  <c:v>680900</c:v>
                </c:pt>
                <c:pt idx="6809">
                  <c:v>681000</c:v>
                </c:pt>
                <c:pt idx="6810">
                  <c:v>681100</c:v>
                </c:pt>
                <c:pt idx="6811">
                  <c:v>681200</c:v>
                </c:pt>
                <c:pt idx="6812">
                  <c:v>681300</c:v>
                </c:pt>
                <c:pt idx="6813">
                  <c:v>681400</c:v>
                </c:pt>
                <c:pt idx="6814">
                  <c:v>681500</c:v>
                </c:pt>
                <c:pt idx="6815">
                  <c:v>681600</c:v>
                </c:pt>
                <c:pt idx="6816">
                  <c:v>681700</c:v>
                </c:pt>
                <c:pt idx="6817">
                  <c:v>681800</c:v>
                </c:pt>
                <c:pt idx="6818">
                  <c:v>681900</c:v>
                </c:pt>
                <c:pt idx="6819">
                  <c:v>682000</c:v>
                </c:pt>
                <c:pt idx="6820">
                  <c:v>682100</c:v>
                </c:pt>
                <c:pt idx="6821">
                  <c:v>682200</c:v>
                </c:pt>
                <c:pt idx="6822">
                  <c:v>682300</c:v>
                </c:pt>
                <c:pt idx="6823">
                  <c:v>682400</c:v>
                </c:pt>
                <c:pt idx="6824">
                  <c:v>682500</c:v>
                </c:pt>
                <c:pt idx="6825">
                  <c:v>682600</c:v>
                </c:pt>
                <c:pt idx="6826">
                  <c:v>682700</c:v>
                </c:pt>
                <c:pt idx="6827">
                  <c:v>682800</c:v>
                </c:pt>
                <c:pt idx="6828">
                  <c:v>682900</c:v>
                </c:pt>
                <c:pt idx="6829">
                  <c:v>683000</c:v>
                </c:pt>
                <c:pt idx="6830">
                  <c:v>683100</c:v>
                </c:pt>
                <c:pt idx="6831">
                  <c:v>683200</c:v>
                </c:pt>
                <c:pt idx="6832">
                  <c:v>683300</c:v>
                </c:pt>
                <c:pt idx="6833">
                  <c:v>683400</c:v>
                </c:pt>
                <c:pt idx="6834">
                  <c:v>683500</c:v>
                </c:pt>
                <c:pt idx="6835">
                  <c:v>683600</c:v>
                </c:pt>
                <c:pt idx="6836">
                  <c:v>683700</c:v>
                </c:pt>
                <c:pt idx="6837">
                  <c:v>683800</c:v>
                </c:pt>
                <c:pt idx="6838">
                  <c:v>683900</c:v>
                </c:pt>
                <c:pt idx="6839">
                  <c:v>684000</c:v>
                </c:pt>
                <c:pt idx="6840">
                  <c:v>684100</c:v>
                </c:pt>
                <c:pt idx="6841">
                  <c:v>684200</c:v>
                </c:pt>
                <c:pt idx="6842">
                  <c:v>684300</c:v>
                </c:pt>
                <c:pt idx="6843">
                  <c:v>684400</c:v>
                </c:pt>
                <c:pt idx="6844">
                  <c:v>684500</c:v>
                </c:pt>
                <c:pt idx="6845">
                  <c:v>684600</c:v>
                </c:pt>
                <c:pt idx="6846">
                  <c:v>684700</c:v>
                </c:pt>
                <c:pt idx="6847">
                  <c:v>684800</c:v>
                </c:pt>
                <c:pt idx="6848">
                  <c:v>684900</c:v>
                </c:pt>
                <c:pt idx="6849">
                  <c:v>685000</c:v>
                </c:pt>
                <c:pt idx="6850">
                  <c:v>685100</c:v>
                </c:pt>
                <c:pt idx="6851">
                  <c:v>685200</c:v>
                </c:pt>
                <c:pt idx="6852">
                  <c:v>685300</c:v>
                </c:pt>
                <c:pt idx="6853">
                  <c:v>685400</c:v>
                </c:pt>
                <c:pt idx="6854">
                  <c:v>685500</c:v>
                </c:pt>
                <c:pt idx="6855">
                  <c:v>685600</c:v>
                </c:pt>
                <c:pt idx="6856">
                  <c:v>685700</c:v>
                </c:pt>
                <c:pt idx="6857">
                  <c:v>685800</c:v>
                </c:pt>
                <c:pt idx="6858">
                  <c:v>685900</c:v>
                </c:pt>
                <c:pt idx="6859">
                  <c:v>686000</c:v>
                </c:pt>
                <c:pt idx="6860">
                  <c:v>686100</c:v>
                </c:pt>
                <c:pt idx="6861">
                  <c:v>686200</c:v>
                </c:pt>
                <c:pt idx="6862">
                  <c:v>686300</c:v>
                </c:pt>
                <c:pt idx="6863">
                  <c:v>686400</c:v>
                </c:pt>
                <c:pt idx="6864">
                  <c:v>686500</c:v>
                </c:pt>
                <c:pt idx="6865">
                  <c:v>686600</c:v>
                </c:pt>
                <c:pt idx="6866">
                  <c:v>686700</c:v>
                </c:pt>
                <c:pt idx="6867">
                  <c:v>686800</c:v>
                </c:pt>
                <c:pt idx="6868">
                  <c:v>686900</c:v>
                </c:pt>
                <c:pt idx="6869">
                  <c:v>687000</c:v>
                </c:pt>
                <c:pt idx="6870">
                  <c:v>687100</c:v>
                </c:pt>
                <c:pt idx="6871">
                  <c:v>687200</c:v>
                </c:pt>
                <c:pt idx="6872">
                  <c:v>687300</c:v>
                </c:pt>
                <c:pt idx="6873">
                  <c:v>687400</c:v>
                </c:pt>
                <c:pt idx="6874">
                  <c:v>687500</c:v>
                </c:pt>
                <c:pt idx="6875">
                  <c:v>687600</c:v>
                </c:pt>
                <c:pt idx="6876">
                  <c:v>687700</c:v>
                </c:pt>
                <c:pt idx="6877">
                  <c:v>687800</c:v>
                </c:pt>
                <c:pt idx="6878">
                  <c:v>687900</c:v>
                </c:pt>
                <c:pt idx="6879">
                  <c:v>688000</c:v>
                </c:pt>
                <c:pt idx="6880">
                  <c:v>688100</c:v>
                </c:pt>
                <c:pt idx="6881">
                  <c:v>688200</c:v>
                </c:pt>
                <c:pt idx="6882">
                  <c:v>688300</c:v>
                </c:pt>
                <c:pt idx="6883">
                  <c:v>688400</c:v>
                </c:pt>
                <c:pt idx="6884">
                  <c:v>688500</c:v>
                </c:pt>
                <c:pt idx="6885">
                  <c:v>688600</c:v>
                </c:pt>
                <c:pt idx="6886">
                  <c:v>688700</c:v>
                </c:pt>
                <c:pt idx="6887">
                  <c:v>688800</c:v>
                </c:pt>
                <c:pt idx="6888">
                  <c:v>688900</c:v>
                </c:pt>
                <c:pt idx="6889">
                  <c:v>689000</c:v>
                </c:pt>
                <c:pt idx="6890">
                  <c:v>689100</c:v>
                </c:pt>
                <c:pt idx="6891">
                  <c:v>689200</c:v>
                </c:pt>
                <c:pt idx="6892">
                  <c:v>689300</c:v>
                </c:pt>
                <c:pt idx="6893">
                  <c:v>689400</c:v>
                </c:pt>
                <c:pt idx="6894">
                  <c:v>689500</c:v>
                </c:pt>
                <c:pt idx="6895">
                  <c:v>689600</c:v>
                </c:pt>
                <c:pt idx="6896">
                  <c:v>689700</c:v>
                </c:pt>
                <c:pt idx="6897">
                  <c:v>689800</c:v>
                </c:pt>
                <c:pt idx="6898">
                  <c:v>689900</c:v>
                </c:pt>
                <c:pt idx="6899">
                  <c:v>690000</c:v>
                </c:pt>
                <c:pt idx="6900">
                  <c:v>690100</c:v>
                </c:pt>
                <c:pt idx="6901">
                  <c:v>690200</c:v>
                </c:pt>
                <c:pt idx="6902">
                  <c:v>690300</c:v>
                </c:pt>
                <c:pt idx="6903">
                  <c:v>690400</c:v>
                </c:pt>
                <c:pt idx="6904">
                  <c:v>690500</c:v>
                </c:pt>
                <c:pt idx="6905">
                  <c:v>690600</c:v>
                </c:pt>
                <c:pt idx="6906">
                  <c:v>690700</c:v>
                </c:pt>
                <c:pt idx="6907">
                  <c:v>690800</c:v>
                </c:pt>
                <c:pt idx="6908">
                  <c:v>690900</c:v>
                </c:pt>
                <c:pt idx="6909">
                  <c:v>691000</c:v>
                </c:pt>
                <c:pt idx="6910">
                  <c:v>691100</c:v>
                </c:pt>
                <c:pt idx="6911">
                  <c:v>691200</c:v>
                </c:pt>
                <c:pt idx="6912">
                  <c:v>691300</c:v>
                </c:pt>
                <c:pt idx="6913">
                  <c:v>691400</c:v>
                </c:pt>
                <c:pt idx="6914">
                  <c:v>691500</c:v>
                </c:pt>
                <c:pt idx="6915">
                  <c:v>691600</c:v>
                </c:pt>
                <c:pt idx="6916">
                  <c:v>691700</c:v>
                </c:pt>
                <c:pt idx="6917">
                  <c:v>691800</c:v>
                </c:pt>
                <c:pt idx="6918">
                  <c:v>691900</c:v>
                </c:pt>
                <c:pt idx="6919">
                  <c:v>692000</c:v>
                </c:pt>
                <c:pt idx="6920">
                  <c:v>692100</c:v>
                </c:pt>
                <c:pt idx="6921">
                  <c:v>692200</c:v>
                </c:pt>
                <c:pt idx="6922">
                  <c:v>692300</c:v>
                </c:pt>
                <c:pt idx="6923">
                  <c:v>692400</c:v>
                </c:pt>
                <c:pt idx="6924">
                  <c:v>692500</c:v>
                </c:pt>
                <c:pt idx="6925">
                  <c:v>692600</c:v>
                </c:pt>
                <c:pt idx="6926">
                  <c:v>692700</c:v>
                </c:pt>
                <c:pt idx="6927">
                  <c:v>692800</c:v>
                </c:pt>
                <c:pt idx="6928">
                  <c:v>692900</c:v>
                </c:pt>
                <c:pt idx="6929">
                  <c:v>693000</c:v>
                </c:pt>
                <c:pt idx="6930">
                  <c:v>693100</c:v>
                </c:pt>
                <c:pt idx="6931">
                  <c:v>693200</c:v>
                </c:pt>
                <c:pt idx="6932">
                  <c:v>693300</c:v>
                </c:pt>
                <c:pt idx="6933">
                  <c:v>693400</c:v>
                </c:pt>
                <c:pt idx="6934">
                  <c:v>693500</c:v>
                </c:pt>
                <c:pt idx="6935">
                  <c:v>693600</c:v>
                </c:pt>
                <c:pt idx="6936">
                  <c:v>693700</c:v>
                </c:pt>
                <c:pt idx="6937">
                  <c:v>693800</c:v>
                </c:pt>
                <c:pt idx="6938">
                  <c:v>693900</c:v>
                </c:pt>
                <c:pt idx="6939">
                  <c:v>694000</c:v>
                </c:pt>
                <c:pt idx="6940">
                  <c:v>694100</c:v>
                </c:pt>
                <c:pt idx="6941">
                  <c:v>694200</c:v>
                </c:pt>
                <c:pt idx="6942">
                  <c:v>694300</c:v>
                </c:pt>
                <c:pt idx="6943">
                  <c:v>694400</c:v>
                </c:pt>
                <c:pt idx="6944">
                  <c:v>694500</c:v>
                </c:pt>
                <c:pt idx="6945">
                  <c:v>694600</c:v>
                </c:pt>
                <c:pt idx="6946">
                  <c:v>694700</c:v>
                </c:pt>
                <c:pt idx="6947">
                  <c:v>694800</c:v>
                </c:pt>
                <c:pt idx="6948">
                  <c:v>694900</c:v>
                </c:pt>
                <c:pt idx="6949">
                  <c:v>695000</c:v>
                </c:pt>
                <c:pt idx="6950">
                  <c:v>695100</c:v>
                </c:pt>
                <c:pt idx="6951">
                  <c:v>695200</c:v>
                </c:pt>
                <c:pt idx="6952">
                  <c:v>695300</c:v>
                </c:pt>
                <c:pt idx="6953">
                  <c:v>695400</c:v>
                </c:pt>
                <c:pt idx="6954">
                  <c:v>695500</c:v>
                </c:pt>
                <c:pt idx="6955">
                  <c:v>695600</c:v>
                </c:pt>
                <c:pt idx="6956">
                  <c:v>695700</c:v>
                </c:pt>
                <c:pt idx="6957">
                  <c:v>695800</c:v>
                </c:pt>
                <c:pt idx="6958">
                  <c:v>695900</c:v>
                </c:pt>
                <c:pt idx="6959">
                  <c:v>696000</c:v>
                </c:pt>
                <c:pt idx="6960">
                  <c:v>696100</c:v>
                </c:pt>
                <c:pt idx="6961">
                  <c:v>696200</c:v>
                </c:pt>
                <c:pt idx="6962">
                  <c:v>696300</c:v>
                </c:pt>
                <c:pt idx="6963">
                  <c:v>696400</c:v>
                </c:pt>
                <c:pt idx="6964">
                  <c:v>696500</c:v>
                </c:pt>
                <c:pt idx="6965">
                  <c:v>696600</c:v>
                </c:pt>
                <c:pt idx="6966">
                  <c:v>696700</c:v>
                </c:pt>
                <c:pt idx="6967">
                  <c:v>696800</c:v>
                </c:pt>
                <c:pt idx="6968">
                  <c:v>696900</c:v>
                </c:pt>
                <c:pt idx="6969">
                  <c:v>697000</c:v>
                </c:pt>
                <c:pt idx="6970">
                  <c:v>697100</c:v>
                </c:pt>
                <c:pt idx="6971">
                  <c:v>697200</c:v>
                </c:pt>
                <c:pt idx="6972">
                  <c:v>697300</c:v>
                </c:pt>
                <c:pt idx="6973">
                  <c:v>697400</c:v>
                </c:pt>
                <c:pt idx="6974">
                  <c:v>697500</c:v>
                </c:pt>
                <c:pt idx="6975">
                  <c:v>697600</c:v>
                </c:pt>
                <c:pt idx="6976">
                  <c:v>697700</c:v>
                </c:pt>
                <c:pt idx="6977">
                  <c:v>697800</c:v>
                </c:pt>
                <c:pt idx="6978">
                  <c:v>697900</c:v>
                </c:pt>
                <c:pt idx="6979">
                  <c:v>698000</c:v>
                </c:pt>
                <c:pt idx="6980">
                  <c:v>698100</c:v>
                </c:pt>
                <c:pt idx="6981">
                  <c:v>698200</c:v>
                </c:pt>
                <c:pt idx="6982">
                  <c:v>698300</c:v>
                </c:pt>
                <c:pt idx="6983">
                  <c:v>698400</c:v>
                </c:pt>
                <c:pt idx="6984">
                  <c:v>698500</c:v>
                </c:pt>
                <c:pt idx="6985">
                  <c:v>698600</c:v>
                </c:pt>
                <c:pt idx="6986">
                  <c:v>698700</c:v>
                </c:pt>
                <c:pt idx="6987">
                  <c:v>698800</c:v>
                </c:pt>
                <c:pt idx="6988">
                  <c:v>698900</c:v>
                </c:pt>
              </c:numCache>
            </c:numRef>
          </c:cat>
          <c:val>
            <c:numRef>
              <c:f>'Binary Search Tree Height'!$C$2:$C$6990</c:f>
              <c:numCache>
                <c:formatCode>General</c:formatCode>
                <c:ptCount val="6989"/>
                <c:pt idx="0">
                  <c:v>6.6438561897747199</c:v>
                </c:pt>
                <c:pt idx="1">
                  <c:v>7.6438561897747199</c:v>
                </c:pt>
                <c:pt idx="2">
                  <c:v>8.2288186904958796</c:v>
                </c:pt>
                <c:pt idx="3">
                  <c:v>8.6438561897747199</c:v>
                </c:pt>
                <c:pt idx="4">
                  <c:v>8.9657842846620799</c:v>
                </c:pt>
                <c:pt idx="5">
                  <c:v>9.2288186904958796</c:v>
                </c:pt>
                <c:pt idx="6">
                  <c:v>9.4512111118323201</c:v>
                </c:pt>
                <c:pt idx="7">
                  <c:v>9.6438561897747199</c:v>
                </c:pt>
                <c:pt idx="8">
                  <c:v>9.8137811912170303</c:v>
                </c:pt>
                <c:pt idx="9">
                  <c:v>9.9657842846620799</c:v>
                </c:pt>
                <c:pt idx="10">
                  <c:v>10.103287808412</c:v>
                </c:pt>
                <c:pt idx="11">
                  <c:v>10.2288186904958</c:v>
                </c:pt>
                <c:pt idx="12">
                  <c:v>10.3442959079158</c:v>
                </c:pt>
                <c:pt idx="13">
                  <c:v>10.451211111832301</c:v>
                </c:pt>
                <c:pt idx="14">
                  <c:v>10.5507467853832</c:v>
                </c:pt>
                <c:pt idx="15">
                  <c:v>10.6438561897747</c:v>
                </c:pt>
                <c:pt idx="16">
                  <c:v>10.731319031025</c:v>
                </c:pt>
                <c:pt idx="17">
                  <c:v>10.813781191217</c:v>
                </c:pt>
                <c:pt idx="18">
                  <c:v>10.8917837032183</c:v>
                </c:pt>
                <c:pt idx="19">
                  <c:v>10.965784284662</c:v>
                </c:pt>
                <c:pt idx="20">
                  <c:v>11.0361736125534</c:v>
                </c:pt>
                <c:pt idx="21">
                  <c:v>11.103287808412</c:v>
                </c:pt>
                <c:pt idx="22">
                  <c:v>11.1674181458317</c:v>
                </c:pt>
                <c:pt idx="23">
                  <c:v>11.2288186904958</c:v>
                </c:pt>
                <c:pt idx="24">
                  <c:v>11.287712379549401</c:v>
                </c:pt>
                <c:pt idx="25">
                  <c:v>11.3442959079158</c:v>
                </c:pt>
                <c:pt idx="26">
                  <c:v>11.398743691938099</c:v>
                </c:pt>
                <c:pt idx="27">
                  <c:v>11.451211111832301</c:v>
                </c:pt>
                <c:pt idx="28">
                  <c:v>11.5018371849022</c:v>
                </c:pt>
                <c:pt idx="29">
                  <c:v>11.5507467853832</c:v>
                </c:pt>
                <c:pt idx="30">
                  <c:v>11.5980525001616</c:v>
                </c:pt>
                <c:pt idx="31">
                  <c:v>11.6438561897747</c:v>
                </c:pt>
                <c:pt idx="32">
                  <c:v>11.6882503091331</c:v>
                </c:pt>
                <c:pt idx="33">
                  <c:v>11.731319031025</c:v>
                </c:pt>
                <c:pt idx="34">
                  <c:v>11.7731392067196</c:v>
                </c:pt>
                <c:pt idx="35">
                  <c:v>11.813781191217</c:v>
                </c:pt>
                <c:pt idx="36">
                  <c:v>11.8533095554036</c:v>
                </c:pt>
                <c:pt idx="37">
                  <c:v>11.8917837032183</c:v>
                </c:pt>
                <c:pt idx="38">
                  <c:v>11.929258408636899</c:v>
                </c:pt>
                <c:pt idx="39">
                  <c:v>11.965784284662</c:v>
                </c:pt>
                <c:pt idx="40">
                  <c:v>12.0014081943928</c:v>
                </c:pt>
                <c:pt idx="41">
                  <c:v>12.0361736125534</c:v>
                </c:pt>
                <c:pt idx="42">
                  <c:v>12.0701209444768</c:v>
                </c:pt>
                <c:pt idx="43">
                  <c:v>12.103287808412</c:v>
                </c:pt>
                <c:pt idx="44">
                  <c:v>12.135709286104399</c:v>
                </c:pt>
                <c:pt idx="45">
                  <c:v>12.1674181458317</c:v>
                </c:pt>
                <c:pt idx="46">
                  <c:v>12.198445041452301</c:v>
                </c:pt>
                <c:pt idx="47">
                  <c:v>12.2288186904958</c:v>
                </c:pt>
                <c:pt idx="48">
                  <c:v>12.258566033889901</c:v>
                </c:pt>
                <c:pt idx="49">
                  <c:v>12.287712379549401</c:v>
                </c:pt>
                <c:pt idx="50">
                  <c:v>12.316281531746201</c:v>
                </c:pt>
                <c:pt idx="51">
                  <c:v>12.3442959079158</c:v>
                </c:pt>
                <c:pt idx="52">
                  <c:v>12.371776644337899</c:v>
                </c:pt>
                <c:pt idx="53">
                  <c:v>12.398743691938099</c:v>
                </c:pt>
                <c:pt idx="54">
                  <c:v>12.4252159032993</c:v>
                </c:pt>
                <c:pt idx="55">
                  <c:v>12.451211111832301</c:v>
                </c:pt>
                <c:pt idx="56">
                  <c:v>12.476746203939401</c:v>
                </c:pt>
                <c:pt idx="57">
                  <c:v>12.5018371849022</c:v>
                </c:pt>
                <c:pt idx="58">
                  <c:v>12.5264992391365</c:v>
                </c:pt>
                <c:pt idx="59">
                  <c:v>12.5507467853832</c:v>
                </c:pt>
                <c:pt idx="60">
                  <c:v>12.574593527337599</c:v>
                </c:pt>
                <c:pt idx="61">
                  <c:v>12.5980525001616</c:v>
                </c:pt>
                <c:pt idx="62">
                  <c:v>12.6211361132746</c:v>
                </c:pt>
                <c:pt idx="63">
                  <c:v>12.6438561897747</c:v>
                </c:pt>
                <c:pt idx="64">
                  <c:v>12.6662240028031</c:v>
                </c:pt>
                <c:pt idx="65">
                  <c:v>12.6882503091331</c:v>
                </c:pt>
                <c:pt idx="66">
                  <c:v>12.7099453802324</c:v>
                </c:pt>
                <c:pt idx="67">
                  <c:v>12.731319031025</c:v>
                </c:pt>
                <c:pt idx="68">
                  <c:v>12.752380646552799</c:v>
                </c:pt>
                <c:pt idx="69">
                  <c:v>12.7731392067196</c:v>
                </c:pt>
                <c:pt idx="70">
                  <c:v>12.793603309279399</c:v>
                </c:pt>
                <c:pt idx="71">
                  <c:v>12.813781191217</c:v>
                </c:pt>
                <c:pt idx="72">
                  <c:v>12.8336807486547</c:v>
                </c:pt>
                <c:pt idx="73">
                  <c:v>12.8533095554036</c:v>
                </c:pt>
                <c:pt idx="74">
                  <c:v>12.872674880270599</c:v>
                </c:pt>
                <c:pt idx="75">
                  <c:v>12.8917837032183</c:v>
                </c:pt>
                <c:pt idx="76">
                  <c:v>12.910642730469601</c:v>
                </c:pt>
                <c:pt idx="77">
                  <c:v>12.929258408636899</c:v>
                </c:pt>
                <c:pt idx="78">
                  <c:v>12.947636937951801</c:v>
                </c:pt>
                <c:pt idx="79">
                  <c:v>12.965784284662</c:v>
                </c:pt>
                <c:pt idx="80">
                  <c:v>12.9837061926593</c:v>
                </c:pt>
                <c:pt idx="81">
                  <c:v>13.0014081943928</c:v>
                </c:pt>
                <c:pt idx="82">
                  <c:v>13.018895621121599</c:v>
                </c:pt>
                <c:pt idx="83">
                  <c:v>13.0361736125534</c:v>
                </c:pt>
                <c:pt idx="84">
                  <c:v>13.053247125912399</c:v>
                </c:pt>
                <c:pt idx="85">
                  <c:v>13.0701209444768</c:v>
                </c:pt>
                <c:pt idx="86">
                  <c:v>13.086799685623401</c:v>
                </c:pt>
                <c:pt idx="87">
                  <c:v>13.103287808412</c:v>
                </c:pt>
                <c:pt idx="88">
                  <c:v>13.119589620741101</c:v>
                </c:pt>
                <c:pt idx="89">
                  <c:v>13.135709286104399</c:v>
                </c:pt>
                <c:pt idx="90">
                  <c:v>13.1516508299734</c:v>
                </c:pt>
                <c:pt idx="91">
                  <c:v>13.1674181458317</c:v>
                </c:pt>
                <c:pt idx="92">
                  <c:v>13.183015000882699</c:v>
                </c:pt>
                <c:pt idx="93">
                  <c:v>13.198445041452301</c:v>
                </c:pt>
                <c:pt idx="94">
                  <c:v>13.213711798105599</c:v>
                </c:pt>
                <c:pt idx="95">
                  <c:v>13.2288186904958</c:v>
                </c:pt>
                <c:pt idx="96">
                  <c:v>13.243769031961801</c:v>
                </c:pt>
                <c:pt idx="97">
                  <c:v>13.258566033889901</c:v>
                </c:pt>
                <c:pt idx="98">
                  <c:v>13.2732128098543</c:v>
                </c:pt>
                <c:pt idx="99">
                  <c:v>13.287712379549401</c:v>
                </c:pt>
                <c:pt idx="100">
                  <c:v>13.302067672526499</c:v>
                </c:pt>
                <c:pt idx="101">
                  <c:v>13.316281531746201</c:v>
                </c:pt>
                <c:pt idx="102">
                  <c:v>13.330356716957899</c:v>
                </c:pt>
                <c:pt idx="103">
                  <c:v>13.3442959079158</c:v>
                </c:pt>
                <c:pt idx="104">
                  <c:v>13.358101707440801</c:v>
                </c:pt>
                <c:pt idx="105">
                  <c:v>13.371776644337899</c:v>
                </c:pt>
                <c:pt idx="106">
                  <c:v>13.385323176175801</c:v>
                </c:pt>
                <c:pt idx="107">
                  <c:v>13.398743691938099</c:v>
                </c:pt>
                <c:pt idx="108">
                  <c:v>13.412040514551601</c:v>
                </c:pt>
                <c:pt idx="109">
                  <c:v>13.4252159032993</c:v>
                </c:pt>
                <c:pt idx="110">
                  <c:v>13.4382720561248</c:v>
                </c:pt>
                <c:pt idx="111">
                  <c:v>13.451211111832301</c:v>
                </c:pt>
                <c:pt idx="112">
                  <c:v>13.464035152189901</c:v>
                </c:pt>
                <c:pt idx="113">
                  <c:v>13.476746203939401</c:v>
                </c:pt>
                <c:pt idx="114">
                  <c:v>13.489346240719099</c:v>
                </c:pt>
                <c:pt idx="115">
                  <c:v>13.5018371849022</c:v>
                </c:pt>
                <c:pt idx="116">
                  <c:v>13.5142209093581</c:v>
                </c:pt>
                <c:pt idx="117">
                  <c:v>13.5264992391365</c:v>
                </c:pt>
                <c:pt idx="118">
                  <c:v>13.538673953082601</c:v>
                </c:pt>
                <c:pt idx="119">
                  <c:v>13.5507467853832</c:v>
                </c:pt>
                <c:pt idx="120">
                  <c:v>13.5627194270493</c:v>
                </c:pt>
                <c:pt idx="121">
                  <c:v>13.574593527337599</c:v>
                </c:pt>
                <c:pt idx="122">
                  <c:v>13.586370695113899</c:v>
                </c:pt>
                <c:pt idx="123">
                  <c:v>13.5980525001616</c:v>
                </c:pt>
                <c:pt idx="124">
                  <c:v>13.6096404744368</c:v>
                </c:pt>
                <c:pt idx="125">
                  <c:v>13.6211361132746</c:v>
                </c:pt>
                <c:pt idx="126">
                  <c:v>13.6325408765468</c:v>
                </c:pt>
                <c:pt idx="127">
                  <c:v>13.6438561897747</c:v>
                </c:pt>
                <c:pt idx="128">
                  <c:v>13.655083445197899</c:v>
                </c:pt>
                <c:pt idx="129">
                  <c:v>13.6662240028031</c:v>
                </c:pt>
                <c:pt idx="130">
                  <c:v>13.677279191312101</c:v>
                </c:pt>
                <c:pt idx="131">
                  <c:v>13.6882503091331</c:v>
                </c:pt>
                <c:pt idx="132">
                  <c:v>13.6991386252759</c:v>
                </c:pt>
                <c:pt idx="133">
                  <c:v>13.7099453802324</c:v>
                </c:pt>
                <c:pt idx="134">
                  <c:v>13.7206717868255</c:v>
                </c:pt>
                <c:pt idx="135">
                  <c:v>13.731319031025</c:v>
                </c:pt>
                <c:pt idx="136">
                  <c:v>13.741888272735199</c:v>
                </c:pt>
                <c:pt idx="137">
                  <c:v>13.752380646552799</c:v>
                </c:pt>
                <c:pt idx="138">
                  <c:v>13.7627972624982</c:v>
                </c:pt>
                <c:pt idx="139">
                  <c:v>13.7731392067196</c:v>
                </c:pt>
                <c:pt idx="140">
                  <c:v>13.783407542173499</c:v>
                </c:pt>
                <c:pt idx="141">
                  <c:v>13.793603309279399</c:v>
                </c:pt>
                <c:pt idx="142">
                  <c:v>13.8037275265531</c:v>
                </c:pt>
                <c:pt idx="143">
                  <c:v>13.813781191217</c:v>
                </c:pt>
                <c:pt idx="144">
                  <c:v>13.823765279789599</c:v>
                </c:pt>
                <c:pt idx="145">
                  <c:v>13.8336807486547</c:v>
                </c:pt>
                <c:pt idx="146">
                  <c:v>13.843528534611</c:v>
                </c:pt>
                <c:pt idx="147">
                  <c:v>13.8533095554036</c:v>
                </c:pt>
                <c:pt idx="148">
                  <c:v>13.8630247102368</c:v>
                </c:pt>
                <c:pt idx="149">
                  <c:v>13.872674880270599</c:v>
                </c:pt>
                <c:pt idx="150">
                  <c:v>13.8822609290998</c:v>
                </c:pt>
                <c:pt idx="151">
                  <c:v>13.8917837032183</c:v>
                </c:pt>
                <c:pt idx="152">
                  <c:v>13.9012440324673</c:v>
                </c:pt>
                <c:pt idx="153">
                  <c:v>13.910642730469601</c:v>
                </c:pt>
                <c:pt idx="154">
                  <c:v>13.9199805950489</c:v>
                </c:pt>
                <c:pt idx="155">
                  <c:v>13.929258408636899</c:v>
                </c:pt>
                <c:pt idx="156">
                  <c:v>13.9384769386663</c:v>
                </c:pt>
                <c:pt idx="157">
                  <c:v>13.947636937951801</c:v>
                </c:pt>
                <c:pt idx="158">
                  <c:v>13.956739145059</c:v>
                </c:pt>
                <c:pt idx="159">
                  <c:v>13.965784284662</c:v>
                </c:pt>
                <c:pt idx="160">
                  <c:v>13.9747730678893</c:v>
                </c:pt>
                <c:pt idx="161">
                  <c:v>13.9837061926593</c:v>
                </c:pt>
                <c:pt idx="162">
                  <c:v>13.992584344005801</c:v>
                </c:pt>
                <c:pt idx="163">
                  <c:v>14.0014081943928</c:v>
                </c:pt>
                <c:pt idx="164">
                  <c:v>14.0101784040205</c:v>
                </c:pt>
                <c:pt idx="165">
                  <c:v>14.018895621121599</c:v>
                </c:pt>
                <c:pt idx="166">
                  <c:v>14.027560482248701</c:v>
                </c:pt>
                <c:pt idx="167">
                  <c:v>14.0361736125534</c:v>
                </c:pt>
                <c:pt idx="168">
                  <c:v>14.0447356260569</c:v>
                </c:pt>
                <c:pt idx="169">
                  <c:v>14.053247125912399</c:v>
                </c:pt>
                <c:pt idx="170">
                  <c:v>14.0617087046606</c:v>
                </c:pt>
                <c:pt idx="171">
                  <c:v>14.0701209444768</c:v>
                </c:pt>
                <c:pt idx="172">
                  <c:v>14.078484417411399</c:v>
                </c:pt>
                <c:pt idx="173">
                  <c:v>14.086799685623401</c:v>
                </c:pt>
                <c:pt idx="174">
                  <c:v>14.095067301606999</c:v>
                </c:pt>
                <c:pt idx="175">
                  <c:v>14.103287808412</c:v>
                </c:pt>
                <c:pt idx="176">
                  <c:v>14.111461739857701</c:v>
                </c:pt>
                <c:pt idx="177">
                  <c:v>14.119589620741101</c:v>
                </c:pt>
                <c:pt idx="178">
                  <c:v>14.1276719670389</c:v>
                </c:pt>
                <c:pt idx="179">
                  <c:v>14.135709286104399</c:v>
                </c:pt>
                <c:pt idx="180">
                  <c:v>14.143702076857901</c:v>
                </c:pt>
                <c:pt idx="181">
                  <c:v>14.1516508299734</c:v>
                </c:pt>
                <c:pt idx="182">
                  <c:v>14.159556028058701</c:v>
                </c:pt>
                <c:pt idx="183">
                  <c:v>14.1674181458317</c:v>
                </c:pt>
                <c:pt idx="184">
                  <c:v>14.175237650291001</c:v>
                </c:pt>
                <c:pt idx="185">
                  <c:v>14.183015000882699</c:v>
                </c:pt>
                <c:pt idx="186">
                  <c:v>14.1907506496623</c:v>
                </c:pt>
                <c:pt idx="187">
                  <c:v>14.198445041452301</c:v>
                </c:pt>
                <c:pt idx="188">
                  <c:v>14.2060986139957</c:v>
                </c:pt>
                <c:pt idx="189">
                  <c:v>14.213711798105599</c:v>
                </c:pt>
                <c:pt idx="190">
                  <c:v>14.2212850178104</c:v>
                </c:pt>
                <c:pt idx="191">
                  <c:v>14.2288186904958</c:v>
                </c:pt>
                <c:pt idx="192">
                  <c:v>14.2363132270428</c:v>
                </c:pt>
                <c:pt idx="193">
                  <c:v>14.243769031961801</c:v>
                </c:pt>
                <c:pt idx="194">
                  <c:v>14.2511865035243</c:v>
                </c:pt>
                <c:pt idx="195">
                  <c:v>14.258566033889901</c:v>
                </c:pt>
                <c:pt idx="196">
                  <c:v>14.265908009231101</c:v>
                </c:pt>
                <c:pt idx="197">
                  <c:v>14.2732128098543</c:v>
                </c:pt>
                <c:pt idx="198">
                  <c:v>14.2804808103183</c:v>
                </c:pt>
                <c:pt idx="199">
                  <c:v>14.287712379549401</c:v>
                </c:pt>
                <c:pt idx="200">
                  <c:v>14.2949078809536</c:v>
                </c:pt>
                <c:pt idx="201">
                  <c:v>14.302067672526499</c:v>
                </c:pt>
                <c:pt idx="202">
                  <c:v>14.3091921069599</c:v>
                </c:pt>
                <c:pt idx="203">
                  <c:v>14.316281531746201</c:v>
                </c:pt>
                <c:pt idx="204">
                  <c:v>14.3233362892801</c:v>
                </c:pt>
                <c:pt idx="205">
                  <c:v>14.330356716957899</c:v>
                </c:pt>
                <c:pt idx="206">
                  <c:v>14.337343147274</c:v>
                </c:pt>
                <c:pt idx="207">
                  <c:v>14.3442959079158</c:v>
                </c:pt>
                <c:pt idx="208">
                  <c:v>14.3512153218556</c:v>
                </c:pt>
                <c:pt idx="209">
                  <c:v>14.358101707440801</c:v>
                </c:pt>
                <c:pt idx="210">
                  <c:v>14.3649553784819</c:v>
                </c:pt>
                <c:pt idx="211">
                  <c:v>14.371776644337899</c:v>
                </c:pt>
                <c:pt idx="212">
                  <c:v>14.3785658100005</c:v>
                </c:pt>
                <c:pt idx="213">
                  <c:v>14.385323176175801</c:v>
                </c:pt>
                <c:pt idx="214">
                  <c:v>14.3920490393641</c:v>
                </c:pt>
                <c:pt idx="215">
                  <c:v>14.398743691938099</c:v>
                </c:pt>
                <c:pt idx="216">
                  <c:v>14.4054074222192</c:v>
                </c:pt>
                <c:pt idx="217">
                  <c:v>14.412040514551601</c:v>
                </c:pt>
                <c:pt idx="218">
                  <c:v>14.418643249375799</c:v>
                </c:pt>
                <c:pt idx="219">
                  <c:v>14.4252159032993</c:v>
                </c:pt>
                <c:pt idx="220">
                  <c:v>14.4317587491661</c:v>
                </c:pt>
                <c:pt idx="221">
                  <c:v>14.4382720561248</c:v>
                </c:pt>
                <c:pt idx="222">
                  <c:v>14.444756089695</c:v>
                </c:pt>
                <c:pt idx="223">
                  <c:v>14.451211111832301</c:v>
                </c:pt>
                <c:pt idx="224">
                  <c:v>14.4576373809917</c:v>
                </c:pt>
                <c:pt idx="225">
                  <c:v>14.464035152189901</c:v>
                </c:pt>
                <c:pt idx="226">
                  <c:v>14.4704046770656</c:v>
                </c:pt>
                <c:pt idx="227">
                  <c:v>14.476746203939401</c:v>
                </c:pt>
                <c:pt idx="228">
                  <c:v>14.4830599778716</c:v>
                </c:pt>
                <c:pt idx="229">
                  <c:v>14.489346240719099</c:v>
                </c:pt>
                <c:pt idx="230">
                  <c:v>14.4956052311907</c:v>
                </c:pt>
                <c:pt idx="231">
                  <c:v>14.5018371849022</c:v>
                </c:pt>
                <c:pt idx="232">
                  <c:v>14.508042334429</c:v>
                </c:pt>
                <c:pt idx="233">
                  <c:v>14.5142209093581</c:v>
                </c:pt>
                <c:pt idx="234">
                  <c:v>14.5203731363397</c:v>
                </c:pt>
                <c:pt idx="235">
                  <c:v>14.5264992391365</c:v>
                </c:pt>
                <c:pt idx="236">
                  <c:v>14.5325994386729</c:v>
                </c:pt>
                <c:pt idx="237">
                  <c:v>14.538673953082601</c:v>
                </c:pt>
                <c:pt idx="238">
                  <c:v>14.5447229977554</c:v>
                </c:pt>
                <c:pt idx="239">
                  <c:v>14.5507467853832</c:v>
                </c:pt>
                <c:pt idx="240">
                  <c:v>14.556745526004599</c:v>
                </c:pt>
                <c:pt idx="241">
                  <c:v>14.5627194270493</c:v>
                </c:pt>
                <c:pt idx="242">
                  <c:v>14.5686686933805</c:v>
                </c:pt>
                <c:pt idx="243">
                  <c:v>14.574593527337599</c:v>
                </c:pt>
                <c:pt idx="244">
                  <c:v>14.5804941287772</c:v>
                </c:pt>
                <c:pt idx="245">
                  <c:v>14.586370695113899</c:v>
                </c:pt>
                <c:pt idx="246">
                  <c:v>14.5922234213594</c:v>
                </c:pt>
                <c:pt idx="247">
                  <c:v>14.5980525001616</c:v>
                </c:pt>
                <c:pt idx="248">
                  <c:v>14.6038581218428</c:v>
                </c:pt>
                <c:pt idx="249">
                  <c:v>14.6096404744368</c:v>
                </c:pt>
                <c:pt idx="250">
                  <c:v>14.6153997437254</c:v>
                </c:pt>
                <c:pt idx="251">
                  <c:v>14.6211361132746</c:v>
                </c:pt>
                <c:pt idx="252">
                  <c:v>14.626849764469</c:v>
                </c:pt>
                <c:pt idx="253">
                  <c:v>14.6325408765468</c:v>
                </c:pt>
                <c:pt idx="254">
                  <c:v>14.6382096266335</c:v>
                </c:pt>
                <c:pt idx="255">
                  <c:v>14.6438561897747</c:v>
                </c:pt>
                <c:pt idx="256">
                  <c:v>14.649480738968601</c:v>
                </c:pt>
                <c:pt idx="257">
                  <c:v>14.655083445197899</c:v>
                </c:pt>
                <c:pt idx="258">
                  <c:v>14.6606644774612</c:v>
                </c:pt>
                <c:pt idx="259">
                  <c:v>14.6662240028031</c:v>
                </c:pt>
                <c:pt idx="260">
                  <c:v>14.671762186344599</c:v>
                </c:pt>
                <c:pt idx="261">
                  <c:v>14.677279191312101</c:v>
                </c:pt>
                <c:pt idx="262">
                  <c:v>14.682775179067001</c:v>
                </c:pt>
                <c:pt idx="263">
                  <c:v>14.6882503091331</c:v>
                </c:pt>
                <c:pt idx="264">
                  <c:v>14.6937047392252</c:v>
                </c:pt>
                <c:pt idx="265">
                  <c:v>14.6991386252759</c:v>
                </c:pt>
                <c:pt idx="266">
                  <c:v>14.7045521214622</c:v>
                </c:pt>
                <c:pt idx="267">
                  <c:v>14.7099453802324</c:v>
                </c:pt>
                <c:pt idx="268">
                  <c:v>14.715318552331301</c:v>
                </c:pt>
                <c:pt idx="269">
                  <c:v>14.7206717868255</c:v>
                </c:pt>
                <c:pt idx="270">
                  <c:v>14.7260052311285</c:v>
                </c:pt>
                <c:pt idx="271">
                  <c:v>14.731319031025</c:v>
                </c:pt>
                <c:pt idx="272">
                  <c:v>14.7366133306945</c:v>
                </c:pt>
                <c:pt idx="273">
                  <c:v>14.741888272735199</c:v>
                </c:pt>
                <c:pt idx="274">
                  <c:v>14.747143998186701</c:v>
                </c:pt>
                <c:pt idx="275">
                  <c:v>14.752380646552799</c:v>
                </c:pt>
                <c:pt idx="276">
                  <c:v>14.7575983558239</c:v>
                </c:pt>
                <c:pt idx="277">
                  <c:v>14.7627972624982</c:v>
                </c:pt>
                <c:pt idx="278">
                  <c:v>14.7679775016039</c:v>
                </c:pt>
                <c:pt idx="279">
                  <c:v>14.7731392067196</c:v>
                </c:pt>
                <c:pt idx="280">
                  <c:v>14.7782825099956</c:v>
                </c:pt>
                <c:pt idx="281">
                  <c:v>14.783407542173499</c:v>
                </c:pt>
                <c:pt idx="282">
                  <c:v>14.7885144326066</c:v>
                </c:pt>
                <c:pt idx="283">
                  <c:v>14.793603309279399</c:v>
                </c:pt>
                <c:pt idx="284">
                  <c:v>14.7986742988268</c:v>
                </c:pt>
                <c:pt idx="285">
                  <c:v>14.8037275265531</c:v>
                </c:pt>
                <c:pt idx="286">
                  <c:v>14.8087631164504</c:v>
                </c:pt>
                <c:pt idx="287">
                  <c:v>14.813781191217</c:v>
                </c:pt>
                <c:pt idx="288">
                  <c:v>14.8187818722754</c:v>
                </c:pt>
                <c:pt idx="289">
                  <c:v>14.823765279789599</c:v>
                </c:pt>
                <c:pt idx="290">
                  <c:v>14.828731532682999</c:v>
                </c:pt>
                <c:pt idx="291">
                  <c:v>14.8336807486547</c:v>
                </c:pt>
                <c:pt idx="292">
                  <c:v>14.838613044196901</c:v>
                </c:pt>
                <c:pt idx="293">
                  <c:v>14.843528534611</c:v>
                </c:pt>
                <c:pt idx="294">
                  <c:v>14.848427334023899</c:v>
                </c:pt>
                <c:pt idx="295">
                  <c:v>14.8533095554036</c:v>
                </c:pt>
                <c:pt idx="296">
                  <c:v>14.858175310575399</c:v>
                </c:pt>
                <c:pt idx="297">
                  <c:v>14.8630247102368</c:v>
                </c:pt>
                <c:pt idx="298">
                  <c:v>14.8678578639728</c:v>
                </c:pt>
                <c:pt idx="299">
                  <c:v>14.872674880270599</c:v>
                </c:pt>
                <c:pt idx="300">
                  <c:v>14.8774758665344</c:v>
                </c:pt>
                <c:pt idx="301">
                  <c:v>14.8822609290998</c:v>
                </c:pt>
                <c:pt idx="302">
                  <c:v>14.8870301732476</c:v>
                </c:pt>
                <c:pt idx="303">
                  <c:v>14.8917837032183</c:v>
                </c:pt>
                <c:pt idx="304">
                  <c:v>14.896521622224901</c:v>
                </c:pt>
                <c:pt idx="305">
                  <c:v>14.9012440324673</c:v>
                </c:pt>
                <c:pt idx="306">
                  <c:v>14.9059510351449</c:v>
                </c:pt>
                <c:pt idx="307">
                  <c:v>14.910642730469601</c:v>
                </c:pt>
                <c:pt idx="308">
                  <c:v>14.9153192176791</c:v>
                </c:pt>
                <c:pt idx="309">
                  <c:v>14.9199805950489</c:v>
                </c:pt>
                <c:pt idx="310">
                  <c:v>14.9246269599053</c:v>
                </c:pt>
                <c:pt idx="311">
                  <c:v>14.929258408636899</c:v>
                </c:pt>
                <c:pt idx="312">
                  <c:v>14.933875036707301</c:v>
                </c:pt>
                <c:pt idx="313">
                  <c:v>14.9384769386663</c:v>
                </c:pt>
                <c:pt idx="314">
                  <c:v>14.943064208161999</c:v>
                </c:pt>
                <c:pt idx="315">
                  <c:v>14.947636937951801</c:v>
                </c:pt>
                <c:pt idx="316">
                  <c:v>14.952195219914101</c:v>
                </c:pt>
                <c:pt idx="317">
                  <c:v>14.956739145059</c:v>
                </c:pt>
                <c:pt idx="318">
                  <c:v>14.9612688035395</c:v>
                </c:pt>
                <c:pt idx="319">
                  <c:v>14.965784284662</c:v>
                </c:pt>
                <c:pt idx="320">
                  <c:v>14.970285676896999</c:v>
                </c:pt>
                <c:pt idx="321">
                  <c:v>14.9747730678893</c:v>
                </c:pt>
                <c:pt idx="322">
                  <c:v>14.9792465444686</c:v>
                </c:pt>
                <c:pt idx="323">
                  <c:v>14.9837061926593</c:v>
                </c:pt>
                <c:pt idx="324">
                  <c:v>14.9881520976905</c:v>
                </c:pt>
                <c:pt idx="325">
                  <c:v>14.992584344005801</c:v>
                </c:pt>
                <c:pt idx="326">
                  <c:v>14.997003015272799</c:v>
                </c:pt>
                <c:pt idx="327">
                  <c:v>15.0014081943928</c:v>
                </c:pt>
                <c:pt idx="328">
                  <c:v>15.005799963509901</c:v>
                </c:pt>
                <c:pt idx="329">
                  <c:v>15.0101784040205</c:v>
                </c:pt>
                <c:pt idx="330">
                  <c:v>15.0145435965819</c:v>
                </c:pt>
                <c:pt idx="331">
                  <c:v>15.018895621121599</c:v>
                </c:pt>
                <c:pt idx="332">
                  <c:v>15.0232345568459</c:v>
                </c:pt>
                <c:pt idx="333">
                  <c:v>15.027560482248701</c:v>
                </c:pt>
                <c:pt idx="334">
                  <c:v>15.0318734751198</c:v>
                </c:pt>
                <c:pt idx="335">
                  <c:v>15.0361736125534</c:v>
                </c:pt>
                <c:pt idx="336">
                  <c:v>15.0404609709565</c:v>
                </c:pt>
                <c:pt idx="337">
                  <c:v>15.0447356260569</c:v>
                </c:pt>
                <c:pt idx="338">
                  <c:v>15.048997652911</c:v>
                </c:pt>
                <c:pt idx="339">
                  <c:v>15.053247125912399</c:v>
                </c:pt>
                <c:pt idx="340">
                  <c:v>15.057484118798801</c:v>
                </c:pt>
                <c:pt idx="341">
                  <c:v>15.0617087046606</c:v>
                </c:pt>
                <c:pt idx="342">
                  <c:v>15.065920955947499</c:v>
                </c:pt>
                <c:pt idx="343">
                  <c:v>15.0701209444768</c:v>
                </c:pt>
                <c:pt idx="344">
                  <c:v>15.0743087414402</c:v>
                </c:pt>
                <c:pt idx="345">
                  <c:v>15.078484417411399</c:v>
                </c:pt>
                <c:pt idx="346">
                  <c:v>15.082648042352901</c:v>
                </c:pt>
                <c:pt idx="347">
                  <c:v>15.086799685623401</c:v>
                </c:pt>
                <c:pt idx="348">
                  <c:v>15.0909394159843</c:v>
                </c:pt>
                <c:pt idx="349">
                  <c:v>15.095067301606999</c:v>
                </c:pt>
                <c:pt idx="350">
                  <c:v>15.099183410079201</c:v>
                </c:pt>
                <c:pt idx="351">
                  <c:v>15.103287808412</c:v>
                </c:pt>
                <c:pt idx="352">
                  <c:v>15.107380563045901</c:v>
                </c:pt>
                <c:pt idx="353">
                  <c:v>15.111461739857701</c:v>
                </c:pt>
                <c:pt idx="354">
                  <c:v>15.115531404166701</c:v>
                </c:pt>
                <c:pt idx="355">
                  <c:v>15.119589620741101</c:v>
                </c:pt>
                <c:pt idx="356">
                  <c:v>15.123636453803799</c:v>
                </c:pt>
                <c:pt idx="357">
                  <c:v>15.1276719670389</c:v>
                </c:pt>
                <c:pt idx="358">
                  <c:v>15.1316962235977</c:v>
                </c:pt>
                <c:pt idx="359">
                  <c:v>15.135709286104399</c:v>
                </c:pt>
                <c:pt idx="360">
                  <c:v>15.1397112166618</c:v>
                </c:pt>
                <c:pt idx="361">
                  <c:v>15.143702076857901</c:v>
                </c:pt>
                <c:pt idx="362">
                  <c:v>15.1476819277704</c:v>
                </c:pt>
                <c:pt idx="363">
                  <c:v>15.1516508299734</c:v>
                </c:pt>
                <c:pt idx="364">
                  <c:v>15.155608843542099</c:v>
                </c:pt>
                <c:pt idx="365">
                  <c:v>15.159556028058701</c:v>
                </c:pt>
                <c:pt idx="366">
                  <c:v>15.163492442617899</c:v>
                </c:pt>
                <c:pt idx="367">
                  <c:v>15.1674181458317</c:v>
                </c:pt>
                <c:pt idx="368">
                  <c:v>15.1713331958351</c:v>
                </c:pt>
                <c:pt idx="369">
                  <c:v>15.175237650291001</c:v>
                </c:pt>
                <c:pt idx="370">
                  <c:v>15.179131566395499</c:v>
                </c:pt>
                <c:pt idx="371">
                  <c:v>15.183015000882699</c:v>
                </c:pt>
                <c:pt idx="372">
                  <c:v>15.1868880100299</c:v>
                </c:pt>
                <c:pt idx="373">
                  <c:v>15.1907506496623</c:v>
                </c:pt>
                <c:pt idx="374">
                  <c:v>15.194602975157901</c:v>
                </c:pt>
                <c:pt idx="375">
                  <c:v>15.198445041452301</c:v>
                </c:pt>
                <c:pt idx="376">
                  <c:v>15.2022769030433</c:v>
                </c:pt>
                <c:pt idx="377">
                  <c:v>15.2060986139957</c:v>
                </c:pt>
                <c:pt idx="378">
                  <c:v>15.2099102279458</c:v>
                </c:pt>
                <c:pt idx="379">
                  <c:v>15.213711798105599</c:v>
                </c:pt>
                <c:pt idx="380">
                  <c:v>15.217503377268001</c:v>
                </c:pt>
                <c:pt idx="381">
                  <c:v>15.2212850178104</c:v>
                </c:pt>
                <c:pt idx="382">
                  <c:v>15.225056771699601</c:v>
                </c:pt>
                <c:pt idx="383">
                  <c:v>15.2288186904958</c:v>
                </c:pt>
                <c:pt idx="384">
                  <c:v>15.2325708253569</c:v>
                </c:pt>
                <c:pt idx="385">
                  <c:v>15.2363132270428</c:v>
                </c:pt>
                <c:pt idx="386">
                  <c:v>15.2400459459191</c:v>
                </c:pt>
                <c:pt idx="387">
                  <c:v>15.243769031961801</c:v>
                </c:pt>
                <c:pt idx="388">
                  <c:v>15.2474825347609</c:v>
                </c:pt>
                <c:pt idx="389">
                  <c:v>15.2511865035243</c:v>
                </c:pt>
                <c:pt idx="390">
                  <c:v>15.254880987082</c:v>
                </c:pt>
                <c:pt idx="391">
                  <c:v>15.258566033889901</c:v>
                </c:pt>
                <c:pt idx="392">
                  <c:v>15.2622416920333</c:v>
                </c:pt>
                <c:pt idx="393">
                  <c:v>15.265908009231101</c:v>
                </c:pt>
                <c:pt idx="394">
                  <c:v>15.2695650328391</c:v>
                </c:pt>
                <c:pt idx="395">
                  <c:v>15.2732128098543</c:v>
                </c:pt>
                <c:pt idx="396">
                  <c:v>15.276851386917601</c:v>
                </c:pt>
                <c:pt idx="397">
                  <c:v>15.2804808103183</c:v>
                </c:pt>
                <c:pt idx="398">
                  <c:v>15.284101125996999</c:v>
                </c:pt>
                <c:pt idx="399">
                  <c:v>15.287712379549401</c:v>
                </c:pt>
                <c:pt idx="400">
                  <c:v>15.291314616229601</c:v>
                </c:pt>
                <c:pt idx="401">
                  <c:v>15.2949078809536</c:v>
                </c:pt>
                <c:pt idx="402">
                  <c:v>15.2984922183026</c:v>
                </c:pt>
                <c:pt idx="403">
                  <c:v>15.302067672526499</c:v>
                </c:pt>
                <c:pt idx="404">
                  <c:v>15.305634287546701</c:v>
                </c:pt>
                <c:pt idx="405">
                  <c:v>15.3091921069599</c:v>
                </c:pt>
                <c:pt idx="406">
                  <c:v>15.3127411740409</c:v>
                </c:pt>
                <c:pt idx="407">
                  <c:v>15.316281531746201</c:v>
                </c:pt>
                <c:pt idx="408">
                  <c:v>15.3198132227164</c:v>
                </c:pt>
                <c:pt idx="409">
                  <c:v>15.3233362892801</c:v>
                </c:pt>
                <c:pt idx="410">
                  <c:v>15.3268507734564</c:v>
                </c:pt>
                <c:pt idx="411">
                  <c:v>15.330356716957899</c:v>
                </c:pt>
                <c:pt idx="412">
                  <c:v>15.3338541611941</c:v>
                </c:pt>
                <c:pt idx="413">
                  <c:v>15.337343147274</c:v>
                </c:pt>
                <c:pt idx="414">
                  <c:v>15.340823716009</c:v>
                </c:pt>
                <c:pt idx="415">
                  <c:v>15.3442959079158</c:v>
                </c:pt>
                <c:pt idx="416">
                  <c:v>15.347759763219299</c:v>
                </c:pt>
                <c:pt idx="417">
                  <c:v>15.3512153218556</c:v>
                </c:pt>
                <c:pt idx="418">
                  <c:v>15.354662623474001</c:v>
                </c:pt>
                <c:pt idx="419">
                  <c:v>15.358101707440801</c:v>
                </c:pt>
                <c:pt idx="420">
                  <c:v>15.361532612841099</c:v>
                </c:pt>
                <c:pt idx="421">
                  <c:v>15.3649553784819</c:v>
                </c:pt>
                <c:pt idx="422">
                  <c:v>15.3683700428946</c:v>
                </c:pt>
                <c:pt idx="423">
                  <c:v>15.371776644337899</c:v>
                </c:pt>
                <c:pt idx="424">
                  <c:v>15.375175220799701</c:v>
                </c:pt>
                <c:pt idx="425">
                  <c:v>15.3785658100005</c:v>
                </c:pt>
                <c:pt idx="426">
                  <c:v>15.3819484493952</c:v>
                </c:pt>
                <c:pt idx="427">
                  <c:v>15.385323176175801</c:v>
                </c:pt>
                <c:pt idx="428">
                  <c:v>15.388690027274199</c:v>
                </c:pt>
                <c:pt idx="429">
                  <c:v>15.3920490393641</c:v>
                </c:pt>
                <c:pt idx="430">
                  <c:v>15.395400248863799</c:v>
                </c:pt>
                <c:pt idx="431">
                  <c:v>15.398743691938099</c:v>
                </c:pt>
                <c:pt idx="432">
                  <c:v>15.4020794045014</c:v>
                </c:pt>
                <c:pt idx="433">
                  <c:v>15.4054074222192</c:v>
                </c:pt>
                <c:pt idx="434">
                  <c:v>15.4087277805108</c:v>
                </c:pt>
                <c:pt idx="435">
                  <c:v>15.412040514551601</c:v>
                </c:pt>
                <c:pt idx="436">
                  <c:v>15.4153456592753</c:v>
                </c:pt>
                <c:pt idx="437">
                  <c:v>15.418643249375799</c:v>
                </c:pt>
                <c:pt idx="438">
                  <c:v>15.42193331931</c:v>
                </c:pt>
                <c:pt idx="439">
                  <c:v>15.4252159032993</c:v>
                </c:pt>
                <c:pt idx="440">
                  <c:v>15.4284910353322</c:v>
                </c:pt>
                <c:pt idx="441">
                  <c:v>15.4317587491661</c:v>
                </c:pt>
                <c:pt idx="442">
                  <c:v>15.435019078329701</c:v>
                </c:pt>
                <c:pt idx="443">
                  <c:v>15.4382720561248</c:v>
                </c:pt>
                <c:pt idx="444">
                  <c:v>15.4415177156284</c:v>
                </c:pt>
                <c:pt idx="445">
                  <c:v>15.444756089695</c:v>
                </c:pt>
                <c:pt idx="446">
                  <c:v>15.447987210958001</c:v>
                </c:pt>
                <c:pt idx="447">
                  <c:v>15.451211111832301</c:v>
                </c:pt>
                <c:pt idx="448">
                  <c:v>15.4544278245158</c:v>
                </c:pt>
                <c:pt idx="449">
                  <c:v>15.4576373809917</c:v>
                </c:pt>
                <c:pt idx="450">
                  <c:v>15.4608398130301</c:v>
                </c:pt>
                <c:pt idx="451">
                  <c:v>15.464035152189901</c:v>
                </c:pt>
                <c:pt idx="452">
                  <c:v>15.467223429820899</c:v>
                </c:pt>
                <c:pt idx="453">
                  <c:v>15.4704046770656</c:v>
                </c:pt>
                <c:pt idx="454">
                  <c:v>15.4735789248607</c:v>
                </c:pt>
                <c:pt idx="455">
                  <c:v>15.476746203939401</c:v>
                </c:pt>
                <c:pt idx="456">
                  <c:v>15.4799065448327</c:v>
                </c:pt>
                <c:pt idx="457">
                  <c:v>15.4830599778716</c:v>
                </c:pt>
                <c:pt idx="458">
                  <c:v>15.486206533188501</c:v>
                </c:pt>
                <c:pt idx="459">
                  <c:v>15.489346240719099</c:v>
                </c:pt>
                <c:pt idx="460">
                  <c:v>15.492479130204</c:v>
                </c:pt>
                <c:pt idx="461">
                  <c:v>15.4956052311907</c:v>
                </c:pt>
                <c:pt idx="462">
                  <c:v>15.498724573034901</c:v>
                </c:pt>
                <c:pt idx="463">
                  <c:v>15.5018371849022</c:v>
                </c:pt>
                <c:pt idx="464">
                  <c:v>15.5049430957701</c:v>
                </c:pt>
                <c:pt idx="465">
                  <c:v>15.508042334429</c:v>
                </c:pt>
                <c:pt idx="466">
                  <c:v>15.5111349294843</c:v>
                </c:pt>
                <c:pt idx="467">
                  <c:v>15.5142209093581</c:v>
                </c:pt>
                <c:pt idx="468">
                  <c:v>15.517300302290099</c:v>
                </c:pt>
                <c:pt idx="469">
                  <c:v>15.5203731363397</c:v>
                </c:pt>
                <c:pt idx="470">
                  <c:v>15.5234394393875</c:v>
                </c:pt>
                <c:pt idx="471">
                  <c:v>15.5264992391365</c:v>
                </c:pt>
                <c:pt idx="472">
                  <c:v>15.5295525631141</c:v>
                </c:pt>
                <c:pt idx="473">
                  <c:v>15.5325994386729</c:v>
                </c:pt>
                <c:pt idx="474">
                  <c:v>15.535639892993</c:v>
                </c:pt>
                <c:pt idx="475">
                  <c:v>15.538673953082601</c:v>
                </c:pt>
                <c:pt idx="476">
                  <c:v>15.541701645780201</c:v>
                </c:pt>
                <c:pt idx="477">
                  <c:v>15.5447229977554</c:v>
                </c:pt>
                <c:pt idx="478">
                  <c:v>15.5477380355109</c:v>
                </c:pt>
                <c:pt idx="479">
                  <c:v>15.5507467853832</c:v>
                </c:pt>
                <c:pt idx="480">
                  <c:v>15.5537492735447</c:v>
                </c:pt>
                <c:pt idx="481">
                  <c:v>15.556745526004599</c:v>
                </c:pt>
                <c:pt idx="482">
                  <c:v>15.5597355686104</c:v>
                </c:pt>
                <c:pt idx="483">
                  <c:v>15.5627194270493</c:v>
                </c:pt>
                <c:pt idx="484">
                  <c:v>15.5656971268492</c:v>
                </c:pt>
                <c:pt idx="485">
                  <c:v>15.5686686933805</c:v>
                </c:pt>
                <c:pt idx="486">
                  <c:v>15.571634151856999</c:v>
                </c:pt>
                <c:pt idx="487">
                  <c:v>15.574593527337599</c:v>
                </c:pt>
                <c:pt idx="488">
                  <c:v>15.5775468447269</c:v>
                </c:pt>
                <c:pt idx="489">
                  <c:v>15.5804941287772</c:v>
                </c:pt>
                <c:pt idx="490">
                  <c:v>15.5834354040894</c:v>
                </c:pt>
                <c:pt idx="491">
                  <c:v>15.586370695113899</c:v>
                </c:pt>
                <c:pt idx="492">
                  <c:v>15.5893000261526</c:v>
                </c:pt>
                <c:pt idx="493">
                  <c:v>15.5922234213594</c:v>
                </c:pt>
                <c:pt idx="494">
                  <c:v>15.5951409047416</c:v>
                </c:pt>
                <c:pt idx="495">
                  <c:v>15.5980525001616</c:v>
                </c:pt>
                <c:pt idx="496">
                  <c:v>15.600958231337</c:v>
                </c:pt>
                <c:pt idx="497">
                  <c:v>15.6038581218428</c:v>
                </c:pt>
                <c:pt idx="498">
                  <c:v>15.6067521951119</c:v>
                </c:pt>
                <c:pt idx="499">
                  <c:v>15.6096404744368</c:v>
                </c:pt>
                <c:pt idx="500">
                  <c:v>15.612522982969899</c:v>
                </c:pt>
                <c:pt idx="501">
                  <c:v>15.6153997437254</c:v>
                </c:pt>
                <c:pt idx="502">
                  <c:v>15.6182707795802</c:v>
                </c:pt>
                <c:pt idx="503">
                  <c:v>15.6211361132746</c:v>
                </c:pt>
                <c:pt idx="504">
                  <c:v>15.623995767413801</c:v>
                </c:pt>
                <c:pt idx="505">
                  <c:v>15.626849764469</c:v>
                </c:pt>
                <c:pt idx="506">
                  <c:v>15.629698126778001</c:v>
                </c:pt>
                <c:pt idx="507">
                  <c:v>15.6325408765468</c:v>
                </c:pt>
                <c:pt idx="508">
                  <c:v>15.635378035850399</c:v>
                </c:pt>
                <c:pt idx="509">
                  <c:v>15.6382096266335</c:v>
                </c:pt>
                <c:pt idx="510">
                  <c:v>15.6410356707123</c:v>
                </c:pt>
                <c:pt idx="511">
                  <c:v>15.6438561897747</c:v>
                </c:pt>
                <c:pt idx="512">
                  <c:v>15.646671205381701</c:v>
                </c:pt>
                <c:pt idx="513">
                  <c:v>15.649480738968601</c:v>
                </c:pt>
                <c:pt idx="514">
                  <c:v>15.6522848118453</c:v>
                </c:pt>
                <c:pt idx="515">
                  <c:v>15.655083445197899</c:v>
                </c:pt>
                <c:pt idx="516">
                  <c:v>15.657876660089601</c:v>
                </c:pt>
                <c:pt idx="517">
                  <c:v>15.6606644774612</c:v>
                </c:pt>
                <c:pt idx="518">
                  <c:v>15.6634469181326</c:v>
                </c:pt>
                <c:pt idx="519">
                  <c:v>15.6662240028031</c:v>
                </c:pt>
                <c:pt idx="520">
                  <c:v>15.668995752053201</c:v>
                </c:pt>
                <c:pt idx="521">
                  <c:v>15.671762186344599</c:v>
                </c:pt>
                <c:pt idx="522">
                  <c:v>15.6745233260216</c:v>
                </c:pt>
                <c:pt idx="523">
                  <c:v>15.677279191312101</c:v>
                </c:pt>
                <c:pt idx="524">
                  <c:v>15.6800298023282</c:v>
                </c:pt>
                <c:pt idx="525">
                  <c:v>15.682775179067001</c:v>
                </c:pt>
                <c:pt idx="526">
                  <c:v>15.6855153414119</c:v>
                </c:pt>
                <c:pt idx="527">
                  <c:v>15.6882503091331</c:v>
                </c:pt>
                <c:pt idx="528">
                  <c:v>15.6909801018887</c:v>
                </c:pt>
                <c:pt idx="529">
                  <c:v>15.6937047392252</c:v>
                </c:pt>
                <c:pt idx="530">
                  <c:v>15.6964242405788</c:v>
                </c:pt>
                <c:pt idx="531">
                  <c:v>15.6991386252759</c:v>
                </c:pt>
                <c:pt idx="532">
                  <c:v>15.7018479125339</c:v>
                </c:pt>
                <c:pt idx="533">
                  <c:v>15.7045521214622</c:v>
                </c:pt>
                <c:pt idx="534">
                  <c:v>15.7072512710632</c:v>
                </c:pt>
                <c:pt idx="535">
                  <c:v>15.7099453802324</c:v>
                </c:pt>
                <c:pt idx="536">
                  <c:v>15.7126344677601</c:v>
                </c:pt>
                <c:pt idx="537">
                  <c:v>15.715318552331301</c:v>
                </c:pt>
                <c:pt idx="538">
                  <c:v>15.717997652527201</c:v>
                </c:pt>
                <c:pt idx="539">
                  <c:v>15.7206717868255</c:v>
                </c:pt>
                <c:pt idx="540">
                  <c:v>15.7233409736015</c:v>
                </c:pt>
                <c:pt idx="541">
                  <c:v>15.7260052311285</c:v>
                </c:pt>
                <c:pt idx="542">
                  <c:v>15.728664577579</c:v>
                </c:pt>
                <c:pt idx="543">
                  <c:v>15.731319031025</c:v>
                </c:pt>
                <c:pt idx="544">
                  <c:v>15.733968609439</c:v>
                </c:pt>
                <c:pt idx="545">
                  <c:v>15.7366133306945</c:v>
                </c:pt>
                <c:pt idx="546">
                  <c:v>15.739253212567199</c:v>
                </c:pt>
                <c:pt idx="547">
                  <c:v>15.741888272735199</c:v>
                </c:pt>
                <c:pt idx="548">
                  <c:v>15.744518528779899</c:v>
                </c:pt>
                <c:pt idx="549">
                  <c:v>15.747143998186701</c:v>
                </c:pt>
                <c:pt idx="550">
                  <c:v>15.7497646983458</c:v>
                </c:pt>
                <c:pt idx="551">
                  <c:v>15.752380646552799</c:v>
                </c:pt>
                <c:pt idx="552">
                  <c:v>15.754991860009399</c:v>
                </c:pt>
                <c:pt idx="553">
                  <c:v>15.7575983558239</c:v>
                </c:pt>
                <c:pt idx="554">
                  <c:v>15.7602001510121</c:v>
                </c:pt>
                <c:pt idx="555">
                  <c:v>15.7627972624982</c:v>
                </c:pt>
                <c:pt idx="556">
                  <c:v>15.7653897071147</c:v>
                </c:pt>
                <c:pt idx="557">
                  <c:v>15.7679775016039</c:v>
                </c:pt>
                <c:pt idx="558">
                  <c:v>15.7705606626179</c:v>
                </c:pt>
                <c:pt idx="559">
                  <c:v>15.7731392067196</c:v>
                </c:pt>
                <c:pt idx="560">
                  <c:v>15.775713150383501</c:v>
                </c:pt>
                <c:pt idx="561">
                  <c:v>15.7782825099956</c:v>
                </c:pt>
                <c:pt idx="562">
                  <c:v>15.7808473018549</c:v>
                </c:pt>
                <c:pt idx="563">
                  <c:v>15.783407542173499</c:v>
                </c:pt>
                <c:pt idx="564">
                  <c:v>15.7859632470772</c:v>
                </c:pt>
                <c:pt idx="565">
                  <c:v>15.7885144326066</c:v>
                </c:pt>
                <c:pt idx="566">
                  <c:v>15.7910611147169</c:v>
                </c:pt>
                <c:pt idx="567">
                  <c:v>15.793603309279399</c:v>
                </c:pt>
                <c:pt idx="568">
                  <c:v>15.7961410320813</c:v>
                </c:pt>
                <c:pt idx="569">
                  <c:v>15.7986742988268</c:v>
                </c:pt>
                <c:pt idx="570">
                  <c:v>15.8012031251375</c:v>
                </c:pt>
                <c:pt idx="571">
                  <c:v>15.8037275265531</c:v>
                </c:pt>
                <c:pt idx="572">
                  <c:v>15.806247518531601</c:v>
                </c:pt>
                <c:pt idx="573">
                  <c:v>15.8087631164504</c:v>
                </c:pt>
                <c:pt idx="574">
                  <c:v>15.8112743356064</c:v>
                </c:pt>
                <c:pt idx="575">
                  <c:v>15.813781191217</c:v>
                </c:pt>
                <c:pt idx="576">
                  <c:v>15.8162836984202</c:v>
                </c:pt>
                <c:pt idx="577">
                  <c:v>15.8187818722754</c:v>
                </c:pt>
                <c:pt idx="578">
                  <c:v>15.821275727763901</c:v>
                </c:pt>
                <c:pt idx="579">
                  <c:v>15.823765279789599</c:v>
                </c:pt>
                <c:pt idx="580">
                  <c:v>15.826250543179199</c:v>
                </c:pt>
                <c:pt idx="581">
                  <c:v>15.828731532682999</c:v>
                </c:pt>
                <c:pt idx="582">
                  <c:v>15.831208262975199</c:v>
                </c:pt>
                <c:pt idx="583">
                  <c:v>15.8336807486547</c:v>
                </c:pt>
                <c:pt idx="584">
                  <c:v>15.836149004245399</c:v>
                </c:pt>
                <c:pt idx="585">
                  <c:v>15.838613044196901</c:v>
                </c:pt>
                <c:pt idx="586">
                  <c:v>15.841072882884699</c:v>
                </c:pt>
                <c:pt idx="587">
                  <c:v>15.843528534611</c:v>
                </c:pt>
                <c:pt idx="588">
                  <c:v>15.8459800136051</c:v>
                </c:pt>
                <c:pt idx="589">
                  <c:v>15.848427334023899</c:v>
                </c:pt>
                <c:pt idx="590">
                  <c:v>15.8508705099522</c:v>
                </c:pt>
                <c:pt idx="591">
                  <c:v>15.8533095554036</c:v>
                </c:pt>
                <c:pt idx="592">
                  <c:v>15.8557444843207</c:v>
                </c:pt>
                <c:pt idx="593">
                  <c:v>15.858175310575399</c:v>
                </c:pt>
                <c:pt idx="594">
                  <c:v>15.86060204797</c:v>
                </c:pt>
                <c:pt idx="595">
                  <c:v>15.8630247102368</c:v>
                </c:pt>
                <c:pt idx="596">
                  <c:v>15.865443311039501</c:v>
                </c:pt>
                <c:pt idx="597">
                  <c:v>15.8678578639728</c:v>
                </c:pt>
                <c:pt idx="598">
                  <c:v>15.8702683825635</c:v>
                </c:pt>
                <c:pt idx="599">
                  <c:v>15.872674880270599</c:v>
                </c:pt>
                <c:pt idx="600">
                  <c:v>15.875077370485901</c:v>
                </c:pt>
                <c:pt idx="601">
                  <c:v>15.8774758665344</c:v>
                </c:pt>
                <c:pt idx="602">
                  <c:v>15.879870381674801</c:v>
                </c:pt>
                <c:pt idx="603">
                  <c:v>15.8822609290998</c:v>
                </c:pt>
                <c:pt idx="604">
                  <c:v>15.8846475219366</c:v>
                </c:pt>
                <c:pt idx="605">
                  <c:v>15.8870301732476</c:v>
                </c:pt>
                <c:pt idx="606">
                  <c:v>15.8894088960304</c:v>
                </c:pt>
                <c:pt idx="607">
                  <c:v>15.8917837032183</c:v>
                </c:pt>
                <c:pt idx="608">
                  <c:v>15.894154607680999</c:v>
                </c:pt>
                <c:pt idx="609">
                  <c:v>15.896521622224901</c:v>
                </c:pt>
                <c:pt idx="610">
                  <c:v>15.8988847595934</c:v>
                </c:pt>
                <c:pt idx="611">
                  <c:v>15.9012440324673</c:v>
                </c:pt>
                <c:pt idx="612">
                  <c:v>15.9035994534655</c:v>
                </c:pt>
                <c:pt idx="613">
                  <c:v>15.9059510351449</c:v>
                </c:pt>
                <c:pt idx="614">
                  <c:v>15.9082987900013</c:v>
                </c:pt>
                <c:pt idx="615">
                  <c:v>15.910642730469601</c:v>
                </c:pt>
                <c:pt idx="616">
                  <c:v>15.9129828689241</c:v>
                </c:pt>
                <c:pt idx="617">
                  <c:v>15.9153192176791</c:v>
                </c:pt>
                <c:pt idx="618">
                  <c:v>15.9176517889889</c:v>
                </c:pt>
                <c:pt idx="619">
                  <c:v>15.9199805950489</c:v>
                </c:pt>
                <c:pt idx="620">
                  <c:v>15.9223056479952</c:v>
                </c:pt>
                <c:pt idx="621">
                  <c:v>15.9246269599053</c:v>
                </c:pt>
                <c:pt idx="622">
                  <c:v>15.926944542798701</c:v>
                </c:pt>
                <c:pt idx="623">
                  <c:v>15.929258408636899</c:v>
                </c:pt>
                <c:pt idx="624">
                  <c:v>15.931568569324099</c:v>
                </c:pt>
                <c:pt idx="625">
                  <c:v>15.933875036707301</c:v>
                </c:pt>
                <c:pt idx="626">
                  <c:v>15.936177822576701</c:v>
                </c:pt>
                <c:pt idx="627">
                  <c:v>15.9384769386663</c:v>
                </c:pt>
                <c:pt idx="628">
                  <c:v>15.940772396653999</c:v>
                </c:pt>
                <c:pt idx="629">
                  <c:v>15.943064208161999</c:v>
                </c:pt>
                <c:pt idx="630">
                  <c:v>15.9453523847572</c:v>
                </c:pt>
                <c:pt idx="631">
                  <c:v>15.947636937951801</c:v>
                </c:pt>
                <c:pt idx="632">
                  <c:v>15.949917879202999</c:v>
                </c:pt>
                <c:pt idx="633">
                  <c:v>15.952195219914101</c:v>
                </c:pt>
                <c:pt idx="634">
                  <c:v>15.954468971434199</c:v>
                </c:pt>
                <c:pt idx="635">
                  <c:v>15.956739145059</c:v>
                </c:pt>
                <c:pt idx="636">
                  <c:v>15.959005752031</c:v>
                </c:pt>
                <c:pt idx="637">
                  <c:v>15.9612688035395</c:v>
                </c:pt>
                <c:pt idx="638">
                  <c:v>15.963528310721699</c:v>
                </c:pt>
                <c:pt idx="639">
                  <c:v>15.965784284662</c:v>
                </c:pt>
                <c:pt idx="640">
                  <c:v>15.968036736393399</c:v>
                </c:pt>
                <c:pt idx="641">
                  <c:v>15.970285676896999</c:v>
                </c:pt>
                <c:pt idx="642">
                  <c:v>15.9725311171026</c:v>
                </c:pt>
                <c:pt idx="643">
                  <c:v>15.9747730678893</c:v>
                </c:pt>
                <c:pt idx="644">
                  <c:v>15.9770115400853</c:v>
                </c:pt>
                <c:pt idx="645">
                  <c:v>15.9792465444686</c:v>
                </c:pt>
                <c:pt idx="646">
                  <c:v>15.981478091767199</c:v>
                </c:pt>
                <c:pt idx="647">
                  <c:v>15.9837061926593</c:v>
                </c:pt>
                <c:pt idx="648">
                  <c:v>15.9859308577738</c:v>
                </c:pt>
                <c:pt idx="649">
                  <c:v>15.9881520976905</c:v>
                </c:pt>
                <c:pt idx="650">
                  <c:v>15.9903699229403</c:v>
                </c:pt>
                <c:pt idx="651">
                  <c:v>15.992584344005801</c:v>
                </c:pt>
                <c:pt idx="652">
                  <c:v>15.9947953713211</c:v>
                </c:pt>
                <c:pt idx="653">
                  <c:v>15.997003015272799</c:v>
                </c:pt>
                <c:pt idx="654">
                  <c:v>15.9992072861995</c:v>
                </c:pt>
                <c:pt idx="655">
                  <c:v>16.001408194392798</c:v>
                </c:pt>
                <c:pt idx="656">
                  <c:v>16.003605750097002</c:v>
                </c:pt>
                <c:pt idx="657">
                  <c:v>16.005799963509901</c:v>
                </c:pt>
                <c:pt idx="658">
                  <c:v>16.0079908447827</c:v>
                </c:pt>
                <c:pt idx="659">
                  <c:v>16.0101784040205</c:v>
                </c:pt>
                <c:pt idx="660">
                  <c:v>16.012362651282402</c:v>
                </c:pt>
                <c:pt idx="661">
                  <c:v>16.014543596581898</c:v>
                </c:pt>
                <c:pt idx="662">
                  <c:v>16.016721249887301</c:v>
                </c:pt>
                <c:pt idx="663">
                  <c:v>16.018895621121601</c:v>
                </c:pt>
                <c:pt idx="664">
                  <c:v>16.021066720163201</c:v>
                </c:pt>
                <c:pt idx="665">
                  <c:v>16.0232345568459</c:v>
                </c:pt>
                <c:pt idx="666">
                  <c:v>16.025399140959301</c:v>
                </c:pt>
                <c:pt idx="667">
                  <c:v>16.027560482248699</c:v>
                </c:pt>
                <c:pt idx="668">
                  <c:v>16.029718590416099</c:v>
                </c:pt>
                <c:pt idx="669">
                  <c:v>16.031873475119799</c:v>
                </c:pt>
                <c:pt idx="670">
                  <c:v>16.034025145974901</c:v>
                </c:pt>
                <c:pt idx="671">
                  <c:v>16.036173612553402</c:v>
                </c:pt>
                <c:pt idx="672">
                  <c:v>16.038318884384999</c:v>
                </c:pt>
                <c:pt idx="673">
                  <c:v>16.040460970956499</c:v>
                </c:pt>
                <c:pt idx="674">
                  <c:v>16.042599881712899</c:v>
                </c:pt>
                <c:pt idx="675">
                  <c:v>16.044735626056902</c:v>
                </c:pt>
                <c:pt idx="676">
                  <c:v>16.0468682133497</c:v>
                </c:pt>
                <c:pt idx="677">
                  <c:v>16.048997652911002</c:v>
                </c:pt>
                <c:pt idx="678">
                  <c:v>16.051123954019399</c:v>
                </c:pt>
                <c:pt idx="679">
                  <c:v>16.053247125912399</c:v>
                </c:pt>
                <c:pt idx="680">
                  <c:v>16.0553671777867</c:v>
                </c:pt>
                <c:pt idx="681">
                  <c:v>16.057484118798801</c:v>
                </c:pt>
                <c:pt idx="682">
                  <c:v>16.059597958064799</c:v>
                </c:pt>
                <c:pt idx="683">
                  <c:v>16.0617087046606</c:v>
                </c:pt>
                <c:pt idx="684">
                  <c:v>16.0638163676226</c:v>
                </c:pt>
                <c:pt idx="685">
                  <c:v>16.065920955947501</c:v>
                </c:pt>
                <c:pt idx="686">
                  <c:v>16.068022478592798</c:v>
                </c:pt>
                <c:pt idx="687">
                  <c:v>16.070120944476798</c:v>
                </c:pt>
                <c:pt idx="688">
                  <c:v>16.072216362479001</c:v>
                </c:pt>
                <c:pt idx="689">
                  <c:v>16.074308741440198</c:v>
                </c:pt>
                <c:pt idx="690">
                  <c:v>16.0763980901629</c:v>
                </c:pt>
                <c:pt idx="691">
                  <c:v>16.078484417411399</c:v>
                </c:pt>
                <c:pt idx="692">
                  <c:v>16.080567731911898</c:v>
                </c:pt>
                <c:pt idx="693">
                  <c:v>16.082648042352901</c:v>
                </c:pt>
                <c:pt idx="694">
                  <c:v>16.084725357385501</c:v>
                </c:pt>
                <c:pt idx="695">
                  <c:v>16.086799685623401</c:v>
                </c:pt>
                <c:pt idx="696">
                  <c:v>16.088871035643098</c:v>
                </c:pt>
                <c:pt idx="697">
                  <c:v>16.090939415984302</c:v>
                </c:pt>
                <c:pt idx="698">
                  <c:v>16.093004835150101</c:v>
                </c:pt>
                <c:pt idx="699">
                  <c:v>16.095067301606999</c:v>
                </c:pt>
                <c:pt idx="700">
                  <c:v>16.097126823785299</c:v>
                </c:pt>
                <c:pt idx="701">
                  <c:v>16.099183410079199</c:v>
                </c:pt>
                <c:pt idx="702">
                  <c:v>16.101237068847201</c:v>
                </c:pt>
                <c:pt idx="703">
                  <c:v>16.103287808411999</c:v>
                </c:pt>
                <c:pt idx="704">
                  <c:v>16.105335637060801</c:v>
                </c:pt>
                <c:pt idx="705">
                  <c:v>16.107380563045901</c:v>
                </c:pt>
                <c:pt idx="706">
                  <c:v>16.1094225945841</c:v>
                </c:pt>
                <c:pt idx="707">
                  <c:v>16.111461739857699</c:v>
                </c:pt>
                <c:pt idx="708">
                  <c:v>16.113498007014201</c:v>
                </c:pt>
                <c:pt idx="709">
                  <c:v>16.115531404166699</c:v>
                </c:pt>
                <c:pt idx="710">
                  <c:v>16.117561939394101</c:v>
                </c:pt>
                <c:pt idx="711">
                  <c:v>16.119589620741099</c:v>
                </c:pt>
                <c:pt idx="712">
                  <c:v>16.121614456218602</c:v>
                </c:pt>
                <c:pt idx="713">
                  <c:v>16.123636453803801</c:v>
                </c:pt>
                <c:pt idx="714">
                  <c:v>16.125655621440401</c:v>
                </c:pt>
                <c:pt idx="715">
                  <c:v>16.1276719670389</c:v>
                </c:pt>
                <c:pt idx="716">
                  <c:v>16.129685498476601</c:v>
                </c:pt>
                <c:pt idx="717">
                  <c:v>16.1316962235977</c:v>
                </c:pt>
                <c:pt idx="718">
                  <c:v>16.133704150214001</c:v>
                </c:pt>
                <c:pt idx="719">
                  <c:v>16.135709286104401</c:v>
                </c:pt>
                <c:pt idx="720">
                  <c:v>16.1377116390155</c:v>
                </c:pt>
                <c:pt idx="721">
                  <c:v>16.139711216661802</c:v>
                </c:pt>
                <c:pt idx="722">
                  <c:v>16.141708026725802</c:v>
                </c:pt>
                <c:pt idx="723">
                  <c:v>16.143702076857899</c:v>
                </c:pt>
                <c:pt idx="724">
                  <c:v>16.145693374676998</c:v>
                </c:pt>
                <c:pt idx="725">
                  <c:v>16.1476819277704</c:v>
                </c:pt>
                <c:pt idx="726">
                  <c:v>16.149667743694302</c:v>
                </c:pt>
                <c:pt idx="727">
                  <c:v>16.151650829973399</c:v>
                </c:pt>
                <c:pt idx="728">
                  <c:v>16.1536311941016</c:v>
                </c:pt>
                <c:pt idx="729">
                  <c:v>16.155608843542101</c:v>
                </c:pt>
                <c:pt idx="730">
                  <c:v>16.157583785727098</c:v>
                </c:pt>
                <c:pt idx="731">
                  <c:v>16.159556028058699</c:v>
                </c:pt>
                <c:pt idx="732">
                  <c:v>16.161525577908499</c:v>
                </c:pt>
                <c:pt idx="733">
                  <c:v>16.163492442617901</c:v>
                </c:pt>
                <c:pt idx="734">
                  <c:v>16.165456629498401</c:v>
                </c:pt>
                <c:pt idx="735">
                  <c:v>16.1674181458317</c:v>
                </c:pt>
                <c:pt idx="736">
                  <c:v>16.169376998869701</c:v>
                </c:pt>
                <c:pt idx="737">
                  <c:v>16.1713331958351</c:v>
                </c:pt>
                <c:pt idx="738">
                  <c:v>16.173286743920801</c:v>
                </c:pt>
                <c:pt idx="739">
                  <c:v>16.175237650290999</c:v>
                </c:pt>
                <c:pt idx="740">
                  <c:v>16.177185922080501</c:v>
                </c:pt>
                <c:pt idx="741">
                  <c:v>16.179131566395501</c:v>
                </c:pt>
                <c:pt idx="742">
                  <c:v>16.181074590313301</c:v>
                </c:pt>
                <c:pt idx="743">
                  <c:v>16.183015000882701</c:v>
                </c:pt>
                <c:pt idx="744">
                  <c:v>16.184952805124201</c:v>
                </c:pt>
                <c:pt idx="745">
                  <c:v>16.1868880100299</c:v>
                </c:pt>
                <c:pt idx="746">
                  <c:v>16.188820622563899</c:v>
                </c:pt>
                <c:pt idx="747">
                  <c:v>16.190750649662299</c:v>
                </c:pt>
                <c:pt idx="748">
                  <c:v>16.192678098233401</c:v>
                </c:pt>
                <c:pt idx="749">
                  <c:v>16.194602975157899</c:v>
                </c:pt>
                <c:pt idx="750">
                  <c:v>16.1965252872889</c:v>
                </c:pt>
                <c:pt idx="751">
                  <c:v>16.198445041452299</c:v>
                </c:pt>
                <c:pt idx="752">
                  <c:v>16.200362244446598</c:v>
                </c:pt>
                <c:pt idx="753">
                  <c:v>16.202276903043298</c:v>
                </c:pt>
                <c:pt idx="754">
                  <c:v>16.204189023987102</c:v>
                </c:pt>
                <c:pt idx="755">
                  <c:v>16.206098613995799</c:v>
                </c:pt>
                <c:pt idx="756">
                  <c:v>16.208005679760401</c:v>
                </c:pt>
                <c:pt idx="757">
                  <c:v>16.209910227945802</c:v>
                </c:pt>
                <c:pt idx="758">
                  <c:v>16.211812265190101</c:v>
                </c:pt>
                <c:pt idx="759">
                  <c:v>16.213711798105599</c:v>
                </c:pt>
                <c:pt idx="760">
                  <c:v>16.2156088332782</c:v>
                </c:pt>
                <c:pt idx="761">
                  <c:v>16.217503377267999</c:v>
                </c:pt>
                <c:pt idx="762">
                  <c:v>16.219395436609201</c:v>
                </c:pt>
                <c:pt idx="763">
                  <c:v>16.221285017810398</c:v>
                </c:pt>
                <c:pt idx="764">
                  <c:v>16.223172127354701</c:v>
                </c:pt>
                <c:pt idx="765">
                  <c:v>16.225056771699599</c:v>
                </c:pt>
                <c:pt idx="766">
                  <c:v>16.2269389572776</c:v>
                </c:pt>
                <c:pt idx="767">
                  <c:v>16.2288186904958</c:v>
                </c:pt>
                <c:pt idx="768">
                  <c:v>16.230695977736499</c:v>
                </c:pt>
                <c:pt idx="769">
                  <c:v>16.232570825356898</c:v>
                </c:pt>
                <c:pt idx="770">
                  <c:v>16.2344432396897</c:v>
                </c:pt>
                <c:pt idx="771">
                  <c:v>16.2363132270428</c:v>
                </c:pt>
                <c:pt idx="772">
                  <c:v>16.238180793699499</c:v>
                </c:pt>
                <c:pt idx="773">
                  <c:v>16.2400459459191</c:v>
                </c:pt>
                <c:pt idx="774">
                  <c:v>16.241908689936299</c:v>
                </c:pt>
                <c:pt idx="775">
                  <c:v>16.243769031961801</c:v>
                </c:pt>
                <c:pt idx="776">
                  <c:v>16.245626978182401</c:v>
                </c:pt>
                <c:pt idx="777">
                  <c:v>16.247482534760898</c:v>
                </c:pt>
                <c:pt idx="778">
                  <c:v>16.249335707836298</c:v>
                </c:pt>
                <c:pt idx="779">
                  <c:v>16.251186503524298</c:v>
                </c:pt>
                <c:pt idx="780">
                  <c:v>16.253034927916701</c:v>
                </c:pt>
                <c:pt idx="781">
                  <c:v>16.254880987082</c:v>
                </c:pt>
                <c:pt idx="782">
                  <c:v>16.256724687065699</c:v>
                </c:pt>
                <c:pt idx="783">
                  <c:v>16.258566033889899</c:v>
                </c:pt>
                <c:pt idx="784">
                  <c:v>16.260405033553699</c:v>
                </c:pt>
                <c:pt idx="785">
                  <c:v>16.2622416920333</c:v>
                </c:pt>
                <c:pt idx="786">
                  <c:v>16.2640760152822</c:v>
                </c:pt>
                <c:pt idx="787">
                  <c:v>16.265908009231101</c:v>
                </c:pt>
                <c:pt idx="788">
                  <c:v>16.267737679788102</c:v>
                </c:pt>
                <c:pt idx="789">
                  <c:v>16.2695650328391</c:v>
                </c:pt>
                <c:pt idx="790">
                  <c:v>16.271390074247499</c:v>
                </c:pt>
                <c:pt idx="791">
                  <c:v>16.2732128098543</c:v>
                </c:pt>
                <c:pt idx="792">
                  <c:v>16.275033245478699</c:v>
                </c:pt>
                <c:pt idx="793">
                  <c:v>16.276851386917599</c:v>
                </c:pt>
                <c:pt idx="794">
                  <c:v>16.278667239946401</c:v>
                </c:pt>
                <c:pt idx="795">
                  <c:v>16.280480810318299</c:v>
                </c:pt>
                <c:pt idx="796">
                  <c:v>16.282292103765101</c:v>
                </c:pt>
                <c:pt idx="797">
                  <c:v>16.284101125997001</c:v>
                </c:pt>
                <c:pt idx="798">
                  <c:v>16.285907882702698</c:v>
                </c:pt>
                <c:pt idx="799">
                  <c:v>16.287712379549401</c:v>
                </c:pt>
                <c:pt idx="800">
                  <c:v>16.2895146221834</c:v>
                </c:pt>
                <c:pt idx="801">
                  <c:v>16.291314616229599</c:v>
                </c:pt>
                <c:pt idx="802">
                  <c:v>16.293112367292</c:v>
                </c:pt>
                <c:pt idx="803">
                  <c:v>16.294907880953598</c:v>
                </c:pt>
                <c:pt idx="804">
                  <c:v>16.296701162776699</c:v>
                </c:pt>
                <c:pt idx="805">
                  <c:v>16.298492218302599</c:v>
                </c:pt>
                <c:pt idx="806">
                  <c:v>16.300281053052501</c:v>
                </c:pt>
                <c:pt idx="807">
                  <c:v>16.302067672526501</c:v>
                </c:pt>
                <c:pt idx="808">
                  <c:v>16.303852082204699</c:v>
                </c:pt>
                <c:pt idx="809">
                  <c:v>16.305634287546699</c:v>
                </c:pt>
                <c:pt idx="810">
                  <c:v>16.307414293992</c:v>
                </c:pt>
                <c:pt idx="811">
                  <c:v>16.309192106959902</c:v>
                </c:pt>
                <c:pt idx="812">
                  <c:v>16.310967731849701</c:v>
                </c:pt>
                <c:pt idx="813">
                  <c:v>16.312741174040902</c:v>
                </c:pt>
                <c:pt idx="814">
                  <c:v>16.3145124388931</c:v>
                </c:pt>
                <c:pt idx="815">
                  <c:v>16.316281531746199</c:v>
                </c:pt>
                <c:pt idx="816">
                  <c:v>16.318048457920401</c:v>
                </c:pt>
                <c:pt idx="817">
                  <c:v>16.319813222716402</c:v>
                </c:pt>
                <c:pt idx="818">
                  <c:v>16.3215758314157</c:v>
                </c:pt>
                <c:pt idx="819">
                  <c:v>16.3233362892801</c:v>
                </c:pt>
                <c:pt idx="820">
                  <c:v>16.3250946015525</c:v>
                </c:pt>
                <c:pt idx="821">
                  <c:v>16.3268507734564</c:v>
                </c:pt>
                <c:pt idx="822">
                  <c:v>16.3286048101963</c:v>
                </c:pt>
                <c:pt idx="823">
                  <c:v>16.330356716957901</c:v>
                </c:pt>
                <c:pt idx="824">
                  <c:v>16.332106498907901</c:v>
                </c:pt>
                <c:pt idx="825">
                  <c:v>16.3338541611941</c:v>
                </c:pt>
                <c:pt idx="826">
                  <c:v>16.335599708945999</c:v>
                </c:pt>
                <c:pt idx="827">
                  <c:v>16.337343147274002</c:v>
                </c:pt>
                <c:pt idx="828">
                  <c:v>16.339084481270401</c:v>
                </c:pt>
                <c:pt idx="829">
                  <c:v>16.340823716009002</c:v>
                </c:pt>
                <c:pt idx="830">
                  <c:v>16.342560856544999</c:v>
                </c:pt>
                <c:pt idx="831">
                  <c:v>16.3442959079158</c:v>
                </c:pt>
                <c:pt idx="832">
                  <c:v>16.346028875140199</c:v>
                </c:pt>
                <c:pt idx="833">
                  <c:v>16.347759763219301</c:v>
                </c:pt>
                <c:pt idx="834">
                  <c:v>16.3494885771361</c:v>
                </c:pt>
                <c:pt idx="835">
                  <c:v>16.351215321855602</c:v>
                </c:pt>
                <c:pt idx="836">
                  <c:v>16.352940002324999</c:v>
                </c:pt>
                <c:pt idx="837">
                  <c:v>16.354662623473999</c:v>
                </c:pt>
                <c:pt idx="838">
                  <c:v>16.356383190214501</c:v>
                </c:pt>
                <c:pt idx="839">
                  <c:v>16.358101707440799</c:v>
                </c:pt>
                <c:pt idx="840">
                  <c:v>16.359818180029801</c:v>
                </c:pt>
                <c:pt idx="841">
                  <c:v>16.361532612841099</c:v>
                </c:pt>
                <c:pt idx="842">
                  <c:v>16.363245010716799</c:v>
                </c:pt>
                <c:pt idx="843">
                  <c:v>16.364955378481898</c:v>
                </c:pt>
                <c:pt idx="844">
                  <c:v>16.366663720944199</c:v>
                </c:pt>
                <c:pt idx="845">
                  <c:v>16.3683700428946</c:v>
                </c:pt>
                <c:pt idx="846">
                  <c:v>16.370074349106901</c:v>
                </c:pt>
                <c:pt idx="847">
                  <c:v>16.371776644337899</c:v>
                </c:pt>
                <c:pt idx="848">
                  <c:v>16.373476933327701</c:v>
                </c:pt>
                <c:pt idx="849">
                  <c:v>16.375175220799701</c:v>
                </c:pt>
                <c:pt idx="850">
                  <c:v>16.3768715114606</c:v>
                </c:pt>
                <c:pt idx="851">
                  <c:v>16.378565810000499</c:v>
                </c:pt>
                <c:pt idx="852">
                  <c:v>16.380258121093</c:v>
                </c:pt>
                <c:pt idx="853">
                  <c:v>16.3819484493952</c:v>
                </c:pt>
                <c:pt idx="854">
                  <c:v>16.383636799547901</c:v>
                </c:pt>
                <c:pt idx="855">
                  <c:v>16.385323176175799</c:v>
                </c:pt>
                <c:pt idx="856">
                  <c:v>16.3870075838872</c:v>
                </c:pt>
                <c:pt idx="857">
                  <c:v>16.388690027274201</c:v>
                </c:pt>
                <c:pt idx="858">
                  <c:v>16.390370510913101</c:v>
                </c:pt>
                <c:pt idx="859">
                  <c:v>16.3920490393641</c:v>
                </c:pt>
                <c:pt idx="860">
                  <c:v>16.393725617171501</c:v>
                </c:pt>
                <c:pt idx="861">
                  <c:v>16.395400248863801</c:v>
                </c:pt>
                <c:pt idx="862">
                  <c:v>16.397072938953599</c:v>
                </c:pt>
                <c:pt idx="863">
                  <c:v>16.398743691938101</c:v>
                </c:pt>
                <c:pt idx="864">
                  <c:v>16.4004125122988</c:v>
                </c:pt>
                <c:pt idx="865">
                  <c:v>16.4020794045014</c:v>
                </c:pt>
                <c:pt idx="866">
                  <c:v>16.403744372996499</c:v>
                </c:pt>
                <c:pt idx="867">
                  <c:v>16.405407422219199</c:v>
                </c:pt>
                <c:pt idx="868">
                  <c:v>16.407068556589099</c:v>
                </c:pt>
                <c:pt idx="869">
                  <c:v>16.408727780510802</c:v>
                </c:pt>
                <c:pt idx="870">
                  <c:v>16.410385098373499</c:v>
                </c:pt>
                <c:pt idx="871">
                  <c:v>16.412040514551599</c:v>
                </c:pt>
                <c:pt idx="872">
                  <c:v>16.413694033404099</c:v>
                </c:pt>
                <c:pt idx="873">
                  <c:v>16.4153456592753</c:v>
                </c:pt>
                <c:pt idx="874">
                  <c:v>16.4169953964944</c:v>
                </c:pt>
                <c:pt idx="875">
                  <c:v>16.418643249375801</c:v>
                </c:pt>
                <c:pt idx="876">
                  <c:v>16.420289222219399</c:v>
                </c:pt>
                <c:pt idx="877">
                  <c:v>16.42193331931</c:v>
                </c:pt>
                <c:pt idx="878">
                  <c:v>16.423575544918101</c:v>
                </c:pt>
                <c:pt idx="879">
                  <c:v>16.4252159032993</c:v>
                </c:pt>
                <c:pt idx="880">
                  <c:v>16.426854398695099</c:v>
                </c:pt>
                <c:pt idx="881">
                  <c:v>16.4284910353322</c:v>
                </c:pt>
                <c:pt idx="882">
                  <c:v>16.4301258174231</c:v>
                </c:pt>
                <c:pt idx="883">
                  <c:v>16.4317587491661</c:v>
                </c:pt>
                <c:pt idx="884">
                  <c:v>16.433389834745</c:v>
                </c:pt>
                <c:pt idx="885">
                  <c:v>16.435019078329699</c:v>
                </c:pt>
                <c:pt idx="886">
                  <c:v>16.436646484075698</c:v>
                </c:pt>
                <c:pt idx="887">
                  <c:v>16.438272056124799</c:v>
                </c:pt>
                <c:pt idx="888">
                  <c:v>16.4398957986044</c:v>
                </c:pt>
                <c:pt idx="889">
                  <c:v>16.4415177156284</c:v>
                </c:pt>
                <c:pt idx="890">
                  <c:v>16.443137811296602</c:v>
                </c:pt>
                <c:pt idx="891">
                  <c:v>16.444756089695002</c:v>
                </c:pt>
                <c:pt idx="892">
                  <c:v>16.446372554895898</c:v>
                </c:pt>
                <c:pt idx="893">
                  <c:v>16.447987210958001</c:v>
                </c:pt>
                <c:pt idx="894">
                  <c:v>16.449600061926301</c:v>
                </c:pt>
                <c:pt idx="895">
                  <c:v>16.451211111832301</c:v>
                </c:pt>
                <c:pt idx="896">
                  <c:v>16.452820364693899</c:v>
                </c:pt>
                <c:pt idx="897">
                  <c:v>16.4544278245158</c:v>
                </c:pt>
                <c:pt idx="898">
                  <c:v>16.456033495289098</c:v>
                </c:pt>
                <c:pt idx="899">
                  <c:v>16.457637380991699</c:v>
                </c:pt>
                <c:pt idx="900">
                  <c:v>16.459239485588199</c:v>
                </c:pt>
                <c:pt idx="901">
                  <c:v>16.460839813030098</c:v>
                </c:pt>
                <c:pt idx="902">
                  <c:v>16.462438367255501</c:v>
                </c:pt>
                <c:pt idx="903">
                  <c:v>16.464035152189901</c:v>
                </c:pt>
                <c:pt idx="904">
                  <c:v>16.4656301717452</c:v>
                </c:pt>
                <c:pt idx="905">
                  <c:v>16.467223429820901</c:v>
                </c:pt>
                <c:pt idx="906">
                  <c:v>16.4688149303032</c:v>
                </c:pt>
                <c:pt idx="907">
                  <c:v>16.470404677065599</c:v>
                </c:pt>
                <c:pt idx="908">
                  <c:v>16.471992673968799</c:v>
                </c:pt>
                <c:pt idx="909">
                  <c:v>16.4735789248607</c:v>
                </c:pt>
                <c:pt idx="910">
                  <c:v>16.4751634335767</c:v>
                </c:pt>
                <c:pt idx="911">
                  <c:v>16.476746203939399</c:v>
                </c:pt>
                <c:pt idx="912">
                  <c:v>16.478327239758901</c:v>
                </c:pt>
                <c:pt idx="913">
                  <c:v>16.479906544832701</c:v>
                </c:pt>
                <c:pt idx="914">
                  <c:v>16.4814841229461</c:v>
                </c:pt>
                <c:pt idx="915">
                  <c:v>16.483059977871601</c:v>
                </c:pt>
                <c:pt idx="916">
                  <c:v>16.484634113369701</c:v>
                </c:pt>
                <c:pt idx="917">
                  <c:v>16.486206533188501</c:v>
                </c:pt>
                <c:pt idx="918">
                  <c:v>16.4877772410637</c:v>
                </c:pt>
                <c:pt idx="919">
                  <c:v>16.489346240719101</c:v>
                </c:pt>
                <c:pt idx="920">
                  <c:v>16.490913535866</c:v>
                </c:pt>
                <c:pt idx="921">
                  <c:v>16.492479130204</c:v>
                </c:pt>
                <c:pt idx="922">
                  <c:v>16.494043027420499</c:v>
                </c:pt>
                <c:pt idx="923">
                  <c:v>16.495605231190702</c:v>
                </c:pt>
                <c:pt idx="924">
                  <c:v>16.4971657451784</c:v>
                </c:pt>
                <c:pt idx="925">
                  <c:v>16.498724573034899</c:v>
                </c:pt>
                <c:pt idx="926">
                  <c:v>16.500281718400199</c:v>
                </c:pt>
                <c:pt idx="927">
                  <c:v>16.5018371849022</c:v>
                </c:pt>
                <c:pt idx="928">
                  <c:v>16.503390976157299</c:v>
                </c:pt>
                <c:pt idx="929">
                  <c:v>16.504943095770098</c:v>
                </c:pt>
                <c:pt idx="930">
                  <c:v>16.506493547333498</c:v>
                </c:pt>
                <c:pt idx="931">
                  <c:v>16.508042334429</c:v>
                </c:pt>
                <c:pt idx="932">
                  <c:v>16.509589460626401</c:v>
                </c:pt>
                <c:pt idx="933">
                  <c:v>16.5111349294843</c:v>
                </c:pt>
                <c:pt idx="934">
                  <c:v>16.512678744549699</c:v>
                </c:pt>
                <c:pt idx="935">
                  <c:v>16.514220909358102</c:v>
                </c:pt>
                <c:pt idx="936">
                  <c:v>16.515761427433901</c:v>
                </c:pt>
                <c:pt idx="937">
                  <c:v>16.517300302290099</c:v>
                </c:pt>
                <c:pt idx="938">
                  <c:v>16.518837537428499</c:v>
                </c:pt>
                <c:pt idx="939">
                  <c:v>16.5203731363397</c:v>
                </c:pt>
                <c:pt idx="940">
                  <c:v>16.521907102503199</c:v>
                </c:pt>
                <c:pt idx="941">
                  <c:v>16.523439439387499</c:v>
                </c:pt>
                <c:pt idx="942">
                  <c:v>16.5249701504498</c:v>
                </c:pt>
                <c:pt idx="943">
                  <c:v>16.526499239136498</c:v>
                </c:pt>
                <c:pt idx="944">
                  <c:v>16.5280267088831</c:v>
                </c:pt>
                <c:pt idx="945">
                  <c:v>16.529552563114098</c:v>
                </c:pt>
                <c:pt idx="946">
                  <c:v>16.531076805243099</c:v>
                </c:pt>
                <c:pt idx="947">
                  <c:v>16.5325994386729</c:v>
                </c:pt>
                <c:pt idx="948">
                  <c:v>16.534120466795802</c:v>
                </c:pt>
                <c:pt idx="949">
                  <c:v>16.535639892993</c:v>
                </c:pt>
                <c:pt idx="950">
                  <c:v>16.5371577206352</c:v>
                </c:pt>
                <c:pt idx="951">
                  <c:v>16.538673953082601</c:v>
                </c:pt>
                <c:pt idx="952">
                  <c:v>16.540188593684601</c:v>
                </c:pt>
                <c:pt idx="953">
                  <c:v>16.541701645780201</c:v>
                </c:pt>
                <c:pt idx="954">
                  <c:v>16.543213112697799</c:v>
                </c:pt>
                <c:pt idx="955">
                  <c:v>16.5447229977554</c:v>
                </c:pt>
                <c:pt idx="956">
                  <c:v>16.546231304260701</c:v>
                </c:pt>
                <c:pt idx="957">
                  <c:v>16.5477380355109</c:v>
                </c:pt>
                <c:pt idx="958">
                  <c:v>16.549243194792801</c:v>
                </c:pt>
                <c:pt idx="959">
                  <c:v>16.5507467853832</c:v>
                </c:pt>
                <c:pt idx="960">
                  <c:v>16.552248810548399</c:v>
                </c:pt>
                <c:pt idx="961">
                  <c:v>16.5537492735447</c:v>
                </c:pt>
                <c:pt idx="962">
                  <c:v>16.5552481776181</c:v>
                </c:pt>
                <c:pt idx="963">
                  <c:v>16.556745526004601</c:v>
                </c:pt>
                <c:pt idx="964">
                  <c:v>16.558241321930101</c:v>
                </c:pt>
                <c:pt idx="965">
                  <c:v>16.559735568610499</c:v>
                </c:pt>
                <c:pt idx="966">
                  <c:v>16.561228269251501</c:v>
                </c:pt>
                <c:pt idx="967">
                  <c:v>16.562719427049299</c:v>
                </c:pt>
                <c:pt idx="968">
                  <c:v>16.564209045189799</c:v>
                </c:pt>
                <c:pt idx="969">
                  <c:v>16.565697126849201</c:v>
                </c:pt>
                <c:pt idx="970">
                  <c:v>16.567183675193899</c:v>
                </c:pt>
                <c:pt idx="971">
                  <c:v>16.568668693380499</c:v>
                </c:pt>
                <c:pt idx="972">
                  <c:v>16.570152184555798</c:v>
                </c:pt>
                <c:pt idx="973">
                  <c:v>16.571634151857001</c:v>
                </c:pt>
                <c:pt idx="974">
                  <c:v>16.573114598411699</c:v>
                </c:pt>
                <c:pt idx="975">
                  <c:v>16.574593527337601</c:v>
                </c:pt>
                <c:pt idx="976">
                  <c:v>16.576070941743101</c:v>
                </c:pt>
                <c:pt idx="977">
                  <c:v>16.5775468447269</c:v>
                </c:pt>
                <c:pt idx="978">
                  <c:v>16.579021239378399</c:v>
                </c:pt>
                <c:pt idx="979">
                  <c:v>16.5804941287772</c:v>
                </c:pt>
                <c:pt idx="980">
                  <c:v>16.5819655159939</c:v>
                </c:pt>
                <c:pt idx="981">
                  <c:v>16.5834354040894</c:v>
                </c:pt>
                <c:pt idx="982">
                  <c:v>16.584903796115299</c:v>
                </c:pt>
                <c:pt idx="983">
                  <c:v>16.586370695113899</c:v>
                </c:pt>
                <c:pt idx="984">
                  <c:v>16.587836104118399</c:v>
                </c:pt>
                <c:pt idx="985">
                  <c:v>16.5893000261526</c:v>
                </c:pt>
                <c:pt idx="986">
                  <c:v>16.590762464231101</c:v>
                </c:pt>
                <c:pt idx="987">
                  <c:v>16.5922234213594</c:v>
                </c:pt>
                <c:pt idx="988">
                  <c:v>16.5936829005338</c:v>
                </c:pt>
                <c:pt idx="989">
                  <c:v>16.595140904741601</c:v>
                </c:pt>
                <c:pt idx="990">
                  <c:v>16.596597436961201</c:v>
                </c:pt>
                <c:pt idx="991">
                  <c:v>16.5980525001616</c:v>
                </c:pt>
                <c:pt idx="992">
                  <c:v>16.599506097303099</c:v>
                </c:pt>
                <c:pt idx="993">
                  <c:v>16.600958231337</c:v>
                </c:pt>
                <c:pt idx="994">
                  <c:v>16.602408905205699</c:v>
                </c:pt>
                <c:pt idx="995">
                  <c:v>16.603858121842801</c:v>
                </c:pt>
                <c:pt idx="996">
                  <c:v>16.6053058841729</c:v>
                </c:pt>
                <c:pt idx="997">
                  <c:v>16.606752195111898</c:v>
                </c:pt>
                <c:pt idx="998">
                  <c:v>16.6081970575671</c:v>
                </c:pt>
                <c:pt idx="999">
                  <c:v>16.609640474436802</c:v>
                </c:pt>
                <c:pt idx="1000">
                  <c:v>16.611082448610698</c:v>
                </c:pt>
                <c:pt idx="1001">
                  <c:v>16.612522982969899</c:v>
                </c:pt>
                <c:pt idx="1002">
                  <c:v>16.613962080386901</c:v>
                </c:pt>
                <c:pt idx="1003">
                  <c:v>16.615399743725401</c:v>
                </c:pt>
                <c:pt idx="1004">
                  <c:v>16.616835975840999</c:v>
                </c:pt>
                <c:pt idx="1005">
                  <c:v>16.6182707795802</c:v>
                </c:pt>
                <c:pt idx="1006">
                  <c:v>16.619704157781499</c:v>
                </c:pt>
                <c:pt idx="1007">
                  <c:v>16.621136113274599</c:v>
                </c:pt>
                <c:pt idx="1008">
                  <c:v>16.622566648881001</c:v>
                </c:pt>
                <c:pt idx="1009">
                  <c:v>16.623995767413799</c:v>
                </c:pt>
                <c:pt idx="1010">
                  <c:v>16.625423471677699</c:v>
                </c:pt>
                <c:pt idx="1011">
                  <c:v>16.626849764469</c:v>
                </c:pt>
                <c:pt idx="1012">
                  <c:v>16.6282746485758</c:v>
                </c:pt>
                <c:pt idx="1013">
                  <c:v>16.629698126777999</c:v>
                </c:pt>
                <c:pt idx="1014">
                  <c:v>16.6311202018472</c:v>
                </c:pt>
                <c:pt idx="1015">
                  <c:v>16.632540876546798</c:v>
                </c:pt>
                <c:pt idx="1016">
                  <c:v>16.633960153632199</c:v>
                </c:pt>
                <c:pt idx="1017">
                  <c:v>16.635378035850401</c:v>
                </c:pt>
                <c:pt idx="1018">
                  <c:v>16.636794525940498</c:v>
                </c:pt>
                <c:pt idx="1019">
                  <c:v>16.6382096266335</c:v>
                </c:pt>
                <c:pt idx="1020">
                  <c:v>16.639623340652498</c:v>
                </c:pt>
                <c:pt idx="1021">
                  <c:v>16.641035670712299</c:v>
                </c:pt>
                <c:pt idx="1022">
                  <c:v>16.642446619520001</c:v>
                </c:pt>
                <c:pt idx="1023">
                  <c:v>16.643856189774699</c:v>
                </c:pt>
                <c:pt idx="1024">
                  <c:v>16.645264384167501</c:v>
                </c:pt>
                <c:pt idx="1025">
                  <c:v>16.646671205381701</c:v>
                </c:pt>
                <c:pt idx="1026">
                  <c:v>16.648076656092901</c:v>
                </c:pt>
                <c:pt idx="1027">
                  <c:v>16.649480738968599</c:v>
                </c:pt>
                <c:pt idx="1028">
                  <c:v>16.650883456668598</c:v>
                </c:pt>
                <c:pt idx="1029">
                  <c:v>16.652284811845298</c:v>
                </c:pt>
                <c:pt idx="1030">
                  <c:v>16.653684807142799</c:v>
                </c:pt>
                <c:pt idx="1031">
                  <c:v>16.655083445197899</c:v>
                </c:pt>
                <c:pt idx="1032">
                  <c:v>16.6564807286397</c:v>
                </c:pt>
                <c:pt idx="1033">
                  <c:v>16.657876660089599</c:v>
                </c:pt>
                <c:pt idx="1034">
                  <c:v>16.659271242161399</c:v>
                </c:pt>
                <c:pt idx="1035">
                  <c:v>16.6606644774612</c:v>
                </c:pt>
                <c:pt idx="1036">
                  <c:v>16.662056368587901</c:v>
                </c:pt>
                <c:pt idx="1037">
                  <c:v>16.6634469181326</c:v>
                </c:pt>
                <c:pt idx="1038">
                  <c:v>16.6648361286789</c:v>
                </c:pt>
                <c:pt idx="1039">
                  <c:v>16.666224002803101</c:v>
                </c:pt>
                <c:pt idx="1040">
                  <c:v>16.667610543074101</c:v>
                </c:pt>
                <c:pt idx="1041">
                  <c:v>16.668995752053199</c:v>
                </c:pt>
                <c:pt idx="1042">
                  <c:v>16.670379632294399</c:v>
                </c:pt>
                <c:pt idx="1043">
                  <c:v>16.671762186344601</c:v>
                </c:pt>
                <c:pt idx="1044">
                  <c:v>16.673143416742899</c:v>
                </c:pt>
                <c:pt idx="1045">
                  <c:v>16.6745233260216</c:v>
                </c:pt>
                <c:pt idx="1046">
                  <c:v>16.675901916705499</c:v>
                </c:pt>
                <c:pt idx="1047">
                  <c:v>16.677279191312099</c:v>
                </c:pt>
                <c:pt idx="1048">
                  <c:v>16.678655152351901</c:v>
                </c:pt>
                <c:pt idx="1049">
                  <c:v>16.6800298023282</c:v>
                </c:pt>
                <c:pt idx="1050">
                  <c:v>16.681403143736901</c:v>
                </c:pt>
                <c:pt idx="1051">
                  <c:v>16.682775179067001</c:v>
                </c:pt>
                <c:pt idx="1052">
                  <c:v>16.6841459108004</c:v>
                </c:pt>
                <c:pt idx="1053">
                  <c:v>16.6855153414119</c:v>
                </c:pt>
                <c:pt idx="1054">
                  <c:v>16.6868834733692</c:v>
                </c:pt>
                <c:pt idx="1055">
                  <c:v>16.6882503091331</c:v>
                </c:pt>
                <c:pt idx="1056">
                  <c:v>16.689615851157399</c:v>
                </c:pt>
                <c:pt idx="1057">
                  <c:v>16.690980101888702</c:v>
                </c:pt>
                <c:pt idx="1058">
                  <c:v>16.692343063767002</c:v>
                </c:pt>
                <c:pt idx="1059">
                  <c:v>16.6937047392252</c:v>
                </c:pt>
                <c:pt idx="1060">
                  <c:v>16.6950651306894</c:v>
                </c:pt>
                <c:pt idx="1061">
                  <c:v>16.6964242405788</c:v>
                </c:pt>
                <c:pt idx="1062">
                  <c:v>16.697782071305799</c:v>
                </c:pt>
                <c:pt idx="1063">
                  <c:v>16.6991386252759</c:v>
                </c:pt>
                <c:pt idx="1064">
                  <c:v>16.7004939048879</c:v>
                </c:pt>
                <c:pt idx="1065">
                  <c:v>16.7018479125339</c:v>
                </c:pt>
                <c:pt idx="1066">
                  <c:v>16.703200650599101</c:v>
                </c:pt>
                <c:pt idx="1067">
                  <c:v>16.7045521214622</c:v>
                </c:pt>
                <c:pt idx="1068">
                  <c:v>16.705902327495199</c:v>
                </c:pt>
                <c:pt idx="1069">
                  <c:v>16.7072512710632</c:v>
                </c:pt>
                <c:pt idx="1070">
                  <c:v>16.708598954524899</c:v>
                </c:pt>
                <c:pt idx="1071">
                  <c:v>16.709945380232401</c:v>
                </c:pt>
                <c:pt idx="1072">
                  <c:v>16.711290550531199</c:v>
                </c:pt>
                <c:pt idx="1073">
                  <c:v>16.7126344677601</c:v>
                </c:pt>
                <c:pt idx="1074">
                  <c:v>16.7139771342515</c:v>
                </c:pt>
                <c:pt idx="1075">
                  <c:v>16.715318552331301</c:v>
                </c:pt>
                <c:pt idx="1076">
                  <c:v>16.716658724318901</c:v>
                </c:pt>
                <c:pt idx="1077">
                  <c:v>16.717997652527199</c:v>
                </c:pt>
                <c:pt idx="1078">
                  <c:v>16.719335339262699</c:v>
                </c:pt>
                <c:pt idx="1079">
                  <c:v>16.720671786825498</c:v>
                </c:pt>
                <c:pt idx="1080">
                  <c:v>16.7220069975093</c:v>
                </c:pt>
                <c:pt idx="1081">
                  <c:v>16.723340973601498</c:v>
                </c:pt>
                <c:pt idx="1082">
                  <c:v>16.724673717382998</c:v>
                </c:pt>
                <c:pt idx="1083">
                  <c:v>16.7260052311286</c:v>
                </c:pt>
                <c:pt idx="1084">
                  <c:v>16.7273355171065</c:v>
                </c:pt>
                <c:pt idx="1085">
                  <c:v>16.728664577579</c:v>
                </c:pt>
                <c:pt idx="1086">
                  <c:v>16.729992414801998</c:v>
                </c:pt>
                <c:pt idx="1087">
                  <c:v>16.731319031024999</c:v>
                </c:pt>
                <c:pt idx="1088">
                  <c:v>16.7326444284916</c:v>
                </c:pt>
                <c:pt idx="1089">
                  <c:v>16.733968609439</c:v>
                </c:pt>
                <c:pt idx="1090">
                  <c:v>16.735291576098302</c:v>
                </c:pt>
                <c:pt idx="1091">
                  <c:v>16.7366133306945</c:v>
                </c:pt>
                <c:pt idx="1092">
                  <c:v>16.7379338754466</c:v>
                </c:pt>
                <c:pt idx="1093">
                  <c:v>16.739253212567199</c:v>
                </c:pt>
                <c:pt idx="1094">
                  <c:v>16.740571344263198</c:v>
                </c:pt>
                <c:pt idx="1095">
                  <c:v>16.741888272735199</c:v>
                </c:pt>
                <c:pt idx="1096">
                  <c:v>16.743204000177901</c:v>
                </c:pt>
                <c:pt idx="1097">
                  <c:v>16.744518528779899</c:v>
                </c:pt>
                <c:pt idx="1098">
                  <c:v>16.7458318607239</c:v>
                </c:pt>
                <c:pt idx="1099">
                  <c:v>16.747143998186701</c:v>
                </c:pt>
                <c:pt idx="1100">
                  <c:v>16.748454943338999</c:v>
                </c:pt>
                <c:pt idx="1101">
                  <c:v>16.7497646983458</c:v>
                </c:pt>
                <c:pt idx="1102">
                  <c:v>16.751073265366099</c:v>
                </c:pt>
                <c:pt idx="1103">
                  <c:v>16.752380646552801</c:v>
                </c:pt>
                <c:pt idx="1104">
                  <c:v>16.753686844053501</c:v>
                </c:pt>
                <c:pt idx="1105">
                  <c:v>16.754991860009401</c:v>
                </c:pt>
                <c:pt idx="1106">
                  <c:v>16.756295696556201</c:v>
                </c:pt>
                <c:pt idx="1107">
                  <c:v>16.757598355823902</c:v>
                </c:pt>
                <c:pt idx="1108">
                  <c:v>16.758899839936401</c:v>
                </c:pt>
                <c:pt idx="1109">
                  <c:v>16.7602001510121</c:v>
                </c:pt>
                <c:pt idx="1110">
                  <c:v>16.761499291163801</c:v>
                </c:pt>
                <c:pt idx="1111">
                  <c:v>16.7627972624982</c:v>
                </c:pt>
                <c:pt idx="1112">
                  <c:v>16.764094067116599</c:v>
                </c:pt>
                <c:pt idx="1113">
                  <c:v>16.7653897071147</c:v>
                </c:pt>
                <c:pt idx="1114">
                  <c:v>16.766684184582299</c:v>
                </c:pt>
                <c:pt idx="1115">
                  <c:v>16.767977501603902</c:v>
                </c:pt>
                <c:pt idx="1116">
                  <c:v>16.769269660258001</c:v>
                </c:pt>
                <c:pt idx="1117">
                  <c:v>16.7705606626179</c:v>
                </c:pt>
                <c:pt idx="1118">
                  <c:v>16.771850510751101</c:v>
                </c:pt>
                <c:pt idx="1119">
                  <c:v>16.773139206719598</c:v>
                </c:pt>
                <c:pt idx="1120">
                  <c:v>16.774426752580101</c:v>
                </c:pt>
                <c:pt idx="1121">
                  <c:v>16.775713150383499</c:v>
                </c:pt>
                <c:pt idx="1122">
                  <c:v>16.776998402175298</c:v>
                </c:pt>
                <c:pt idx="1123">
                  <c:v>16.778282509995599</c:v>
                </c:pt>
                <c:pt idx="1124">
                  <c:v>16.7795654758791</c:v>
                </c:pt>
                <c:pt idx="1125">
                  <c:v>16.780847301854902</c:v>
                </c:pt>
                <c:pt idx="1126">
                  <c:v>16.7821279899469</c:v>
                </c:pt>
                <c:pt idx="1127">
                  <c:v>16.783407542173499</c:v>
                </c:pt>
                <c:pt idx="1128">
                  <c:v>16.784685960547701</c:v>
                </c:pt>
                <c:pt idx="1129">
                  <c:v>16.785963247077198</c:v>
                </c:pt>
                <c:pt idx="1130">
                  <c:v>16.787239403764499</c:v>
                </c:pt>
                <c:pt idx="1131">
                  <c:v>16.7885144326066</c:v>
                </c:pt>
                <c:pt idx="1132">
                  <c:v>16.789788335595201</c:v>
                </c:pt>
                <c:pt idx="1133">
                  <c:v>16.7910611147169</c:v>
                </c:pt>
                <c:pt idx="1134">
                  <c:v>16.792332771952999</c:v>
                </c:pt>
                <c:pt idx="1135">
                  <c:v>16.793603309279401</c:v>
                </c:pt>
                <c:pt idx="1136">
                  <c:v>16.794872728666899</c:v>
                </c:pt>
                <c:pt idx="1137">
                  <c:v>16.796141032081302</c:v>
                </c:pt>
                <c:pt idx="1138">
                  <c:v>16.797408221482801</c:v>
                </c:pt>
                <c:pt idx="1139">
                  <c:v>16.7986742988268</c:v>
                </c:pt>
                <c:pt idx="1140">
                  <c:v>16.799939266063401</c:v>
                </c:pt>
                <c:pt idx="1141">
                  <c:v>16.801203125137501</c:v>
                </c:pt>
                <c:pt idx="1142">
                  <c:v>16.802465877989199</c:v>
                </c:pt>
                <c:pt idx="1143">
                  <c:v>16.8037275265531</c:v>
                </c:pt>
                <c:pt idx="1144">
                  <c:v>16.804988072758999</c:v>
                </c:pt>
                <c:pt idx="1145">
                  <c:v>16.806247518531599</c:v>
                </c:pt>
                <c:pt idx="1146">
                  <c:v>16.8075058657905</c:v>
                </c:pt>
                <c:pt idx="1147">
                  <c:v>16.8087631164504</c:v>
                </c:pt>
                <c:pt idx="1148">
                  <c:v>16.810019272420799</c:v>
                </c:pt>
                <c:pt idx="1149">
                  <c:v>16.811274335606399</c:v>
                </c:pt>
                <c:pt idx="1150">
                  <c:v>16.812528307906899</c:v>
                </c:pt>
                <c:pt idx="1151">
                  <c:v>16.813781191217</c:v>
                </c:pt>
                <c:pt idx="1152">
                  <c:v>16.815032987426399</c:v>
                </c:pt>
                <c:pt idx="1153">
                  <c:v>16.8162836984202</c:v>
                </c:pt>
                <c:pt idx="1154">
                  <c:v>16.817533326078099</c:v>
                </c:pt>
                <c:pt idx="1155">
                  <c:v>16.818781872275402</c:v>
                </c:pt>
                <c:pt idx="1156">
                  <c:v>16.8200293388822</c:v>
                </c:pt>
                <c:pt idx="1157">
                  <c:v>16.821275727763901</c:v>
                </c:pt>
                <c:pt idx="1158">
                  <c:v>16.822521040781101</c:v>
                </c:pt>
                <c:pt idx="1159">
                  <c:v>16.823765279789601</c:v>
                </c:pt>
                <c:pt idx="1160">
                  <c:v>16.825008446640201</c:v>
                </c:pt>
                <c:pt idx="1161">
                  <c:v>16.826250543179199</c:v>
                </c:pt>
                <c:pt idx="1162">
                  <c:v>16.827491571247901</c:v>
                </c:pt>
                <c:pt idx="1163">
                  <c:v>16.828731532683001</c:v>
                </c:pt>
                <c:pt idx="1164">
                  <c:v>16.829970429316301</c:v>
                </c:pt>
                <c:pt idx="1165">
                  <c:v>16.831208262975199</c:v>
                </c:pt>
                <c:pt idx="1166">
                  <c:v>16.832445035481999</c:v>
                </c:pt>
                <c:pt idx="1167">
                  <c:v>16.8336807486547</c:v>
                </c:pt>
                <c:pt idx="1168">
                  <c:v>16.834915404306301</c:v>
                </c:pt>
                <c:pt idx="1169">
                  <c:v>16.836149004245399</c:v>
                </c:pt>
                <c:pt idx="1170">
                  <c:v>16.8373815502759</c:v>
                </c:pt>
                <c:pt idx="1171">
                  <c:v>16.838613044196901</c:v>
                </c:pt>
                <c:pt idx="1172">
                  <c:v>16.839843487803201</c:v>
                </c:pt>
                <c:pt idx="1173">
                  <c:v>16.841072882884699</c:v>
                </c:pt>
                <c:pt idx="1174">
                  <c:v>16.842301231227001</c:v>
                </c:pt>
                <c:pt idx="1175">
                  <c:v>16.843528534611</c:v>
                </c:pt>
                <c:pt idx="1176">
                  <c:v>16.844754794813099</c:v>
                </c:pt>
                <c:pt idx="1177">
                  <c:v>16.8459800136051</c:v>
                </c:pt>
                <c:pt idx="1178">
                  <c:v>16.847204192754401</c:v>
                </c:pt>
                <c:pt idx="1179">
                  <c:v>16.848427334023899</c:v>
                </c:pt>
                <c:pt idx="1180">
                  <c:v>16.849649439171799</c:v>
                </c:pt>
                <c:pt idx="1181">
                  <c:v>16.850870509952198</c:v>
                </c:pt>
                <c:pt idx="1182">
                  <c:v>16.8520905481145</c:v>
                </c:pt>
                <c:pt idx="1183">
                  <c:v>16.853309555403602</c:v>
                </c:pt>
                <c:pt idx="1184">
                  <c:v>16.854527533560301</c:v>
                </c:pt>
                <c:pt idx="1185">
                  <c:v>16.855744484320699</c:v>
                </c:pt>
                <c:pt idx="1186">
                  <c:v>16.856960409416601</c:v>
                </c:pt>
                <c:pt idx="1187">
                  <c:v>16.858175310575401</c:v>
                </c:pt>
                <c:pt idx="1188">
                  <c:v>16.8593891895203</c:v>
                </c:pt>
                <c:pt idx="1189">
                  <c:v>16.860602047970001</c:v>
                </c:pt>
                <c:pt idx="1190">
                  <c:v>16.8618138876388</c:v>
                </c:pt>
                <c:pt idx="1191">
                  <c:v>16.8630247102368</c:v>
                </c:pt>
                <c:pt idx="1192">
                  <c:v>16.8642345174699</c:v>
                </c:pt>
                <c:pt idx="1193">
                  <c:v>16.865443311039499</c:v>
                </c:pt>
                <c:pt idx="1194">
                  <c:v>16.866651092642801</c:v>
                </c:pt>
                <c:pt idx="1195">
                  <c:v>16.867857863972802</c:v>
                </c:pt>
                <c:pt idx="1196">
                  <c:v>16.869063626718201</c:v>
                </c:pt>
                <c:pt idx="1197">
                  <c:v>16.870268382563498</c:v>
                </c:pt>
                <c:pt idx="1198">
                  <c:v>16.871472133188899</c:v>
                </c:pt>
                <c:pt idx="1199">
                  <c:v>16.872674880270601</c:v>
                </c:pt>
                <c:pt idx="1200">
                  <c:v>16.8738766254803</c:v>
                </c:pt>
                <c:pt idx="1201">
                  <c:v>16.875077370485901</c:v>
                </c:pt>
                <c:pt idx="1202">
                  <c:v>16.876277116950799</c:v>
                </c:pt>
                <c:pt idx="1203">
                  <c:v>16.8774758665344</c:v>
                </c:pt>
                <c:pt idx="1204">
                  <c:v>16.878673620891998</c:v>
                </c:pt>
                <c:pt idx="1205">
                  <c:v>16.879870381674799</c:v>
                </c:pt>
                <c:pt idx="1206">
                  <c:v>16.881066150529701</c:v>
                </c:pt>
                <c:pt idx="1207">
                  <c:v>16.8822609290998</c:v>
                </c:pt>
                <c:pt idx="1208">
                  <c:v>16.883454719023799</c:v>
                </c:pt>
                <c:pt idx="1209">
                  <c:v>16.8846475219366</c:v>
                </c:pt>
                <c:pt idx="1210">
                  <c:v>16.885839339469001</c:v>
                </c:pt>
                <c:pt idx="1211">
                  <c:v>16.887030173247599</c:v>
                </c:pt>
                <c:pt idx="1212">
                  <c:v>16.888220024895201</c:v>
                </c:pt>
                <c:pt idx="1213">
                  <c:v>16.8894088960304</c:v>
                </c:pt>
                <c:pt idx="1214">
                  <c:v>16.8905967882678</c:v>
                </c:pt>
                <c:pt idx="1215">
                  <c:v>16.891783703218302</c:v>
                </c:pt>
                <c:pt idx="1216">
                  <c:v>16.892969642488399</c:v>
                </c:pt>
                <c:pt idx="1217">
                  <c:v>16.894154607680999</c:v>
                </c:pt>
                <c:pt idx="1218">
                  <c:v>16.895338600394901</c:v>
                </c:pt>
                <c:pt idx="1219">
                  <c:v>16.896521622224899</c:v>
                </c:pt>
                <c:pt idx="1220">
                  <c:v>16.897703674762099</c:v>
                </c:pt>
                <c:pt idx="1221">
                  <c:v>16.8988847595934</c:v>
                </c:pt>
                <c:pt idx="1222">
                  <c:v>16.9000648783021</c:v>
                </c:pt>
                <c:pt idx="1223">
                  <c:v>16.9012440324673</c:v>
                </c:pt>
                <c:pt idx="1224">
                  <c:v>16.902422223664601</c:v>
                </c:pt>
                <c:pt idx="1225">
                  <c:v>16.9035994534655</c:v>
                </c:pt>
                <c:pt idx="1226">
                  <c:v>16.904775723437599</c:v>
                </c:pt>
                <c:pt idx="1227">
                  <c:v>16.905951035144898</c:v>
                </c:pt>
                <c:pt idx="1228">
                  <c:v>16.9071253901473</c:v>
                </c:pt>
                <c:pt idx="1229">
                  <c:v>16.9082987900013</c:v>
                </c:pt>
                <c:pt idx="1230">
                  <c:v>16.909471236259101</c:v>
                </c:pt>
                <c:pt idx="1231">
                  <c:v>16.910642730469601</c:v>
                </c:pt>
                <c:pt idx="1232">
                  <c:v>16.911813274177501</c:v>
                </c:pt>
                <c:pt idx="1233">
                  <c:v>16.9129828689241</c:v>
                </c:pt>
                <c:pt idx="1234">
                  <c:v>16.914151516246701</c:v>
                </c:pt>
                <c:pt idx="1235">
                  <c:v>16.915319217679102</c:v>
                </c:pt>
                <c:pt idx="1236">
                  <c:v>16.916485974751001</c:v>
                </c:pt>
                <c:pt idx="1237">
                  <c:v>16.917651788988898</c:v>
                </c:pt>
                <c:pt idx="1238">
                  <c:v>16.918816661915301</c:v>
                </c:pt>
                <c:pt idx="1239">
                  <c:v>16.919980595048902</c:v>
                </c:pt>
                <c:pt idx="1240">
                  <c:v>16.921143589905</c:v>
                </c:pt>
                <c:pt idx="1241">
                  <c:v>16.922305647995199</c:v>
                </c:pt>
                <c:pt idx="1242">
                  <c:v>16.923466770827201</c:v>
                </c:pt>
                <c:pt idx="1243">
                  <c:v>16.9246269599053</c:v>
                </c:pt>
                <c:pt idx="1244">
                  <c:v>16.925786216730099</c:v>
                </c:pt>
                <c:pt idx="1245">
                  <c:v>16.926944542798701</c:v>
                </c:pt>
                <c:pt idx="1246">
                  <c:v>16.9281019396043</c:v>
                </c:pt>
                <c:pt idx="1247">
                  <c:v>16.929258408636901</c:v>
                </c:pt>
                <c:pt idx="1248">
                  <c:v>16.930413951382601</c:v>
                </c:pt>
                <c:pt idx="1249">
                  <c:v>16.931568569324099</c:v>
                </c:pt>
                <c:pt idx="1250">
                  <c:v>16.932722263940502</c:v>
                </c:pt>
                <c:pt idx="1251">
                  <c:v>16.933875036707299</c:v>
                </c:pt>
                <c:pt idx="1252">
                  <c:v>16.935026889096498</c:v>
                </c:pt>
                <c:pt idx="1253">
                  <c:v>16.936177822576699</c:v>
                </c:pt>
                <c:pt idx="1254">
                  <c:v>16.937327838612799</c:v>
                </c:pt>
                <c:pt idx="1255">
                  <c:v>16.938476938666302</c:v>
                </c:pt>
                <c:pt idx="1256">
                  <c:v>16.939625124195199</c:v>
                </c:pt>
                <c:pt idx="1257">
                  <c:v>16.940772396654001</c:v>
                </c:pt>
                <c:pt idx="1258">
                  <c:v>16.941918757493699</c:v>
                </c:pt>
                <c:pt idx="1259">
                  <c:v>16.943064208161999</c:v>
                </c:pt>
                <c:pt idx="1260">
                  <c:v>16.944208750102899</c:v>
                </c:pt>
                <c:pt idx="1261">
                  <c:v>16.9453523847572</c:v>
                </c:pt>
                <c:pt idx="1262">
                  <c:v>16.9464951135622</c:v>
                </c:pt>
                <c:pt idx="1263">
                  <c:v>16.947636937951799</c:v>
                </c:pt>
                <c:pt idx="1264">
                  <c:v>16.948777859356301</c:v>
                </c:pt>
                <c:pt idx="1265">
                  <c:v>16.949917879202999</c:v>
                </c:pt>
                <c:pt idx="1266">
                  <c:v>16.951056998915501</c:v>
                </c:pt>
                <c:pt idx="1267">
                  <c:v>16.952195219914099</c:v>
                </c:pt>
                <c:pt idx="1268">
                  <c:v>16.953332543615801</c:v>
                </c:pt>
                <c:pt idx="1269">
                  <c:v>16.954468971434199</c:v>
                </c:pt>
                <c:pt idx="1270">
                  <c:v>16.9556045047796</c:v>
                </c:pt>
                <c:pt idx="1271">
                  <c:v>16.956739145059</c:v>
                </c:pt>
                <c:pt idx="1272">
                  <c:v>16.957872893676001</c:v>
                </c:pt>
                <c:pt idx="1273">
                  <c:v>16.959005752031</c:v>
                </c:pt>
                <c:pt idx="1274">
                  <c:v>16.960137721520901</c:v>
                </c:pt>
                <c:pt idx="1275">
                  <c:v>16.9612688035395</c:v>
                </c:pt>
                <c:pt idx="1276">
                  <c:v>16.962398999477401</c:v>
                </c:pt>
                <c:pt idx="1277">
                  <c:v>16.963528310721699</c:v>
                </c:pt>
                <c:pt idx="1278">
                  <c:v>16.964656738656299</c:v>
                </c:pt>
                <c:pt idx="1279">
                  <c:v>16.965784284662</c:v>
                </c:pt>
                <c:pt idx="1280">
                  <c:v>16.966910950116301</c:v>
                </c:pt>
                <c:pt idx="1281">
                  <c:v>16.968036736393401</c:v>
                </c:pt>
                <c:pt idx="1282">
                  <c:v>16.9691616448644</c:v>
                </c:pt>
                <c:pt idx="1283">
                  <c:v>16.970285676896999</c:v>
                </c:pt>
                <c:pt idx="1284">
                  <c:v>16.9714088338559</c:v>
                </c:pt>
                <c:pt idx="1285">
                  <c:v>16.972531117102601</c:v>
                </c:pt>
                <c:pt idx="1286">
                  <c:v>16.973652527995402</c:v>
                </c:pt>
                <c:pt idx="1287">
                  <c:v>16.974773067889299</c:v>
                </c:pt>
                <c:pt idx="1288">
                  <c:v>16.975892738136299</c:v>
                </c:pt>
                <c:pt idx="1289">
                  <c:v>16.9770115400853</c:v>
                </c:pt>
                <c:pt idx="1290">
                  <c:v>16.9781294750819</c:v>
                </c:pt>
                <c:pt idx="1291">
                  <c:v>16.979246544468602</c:v>
                </c:pt>
                <c:pt idx="1292">
                  <c:v>16.980362749584899</c:v>
                </c:pt>
                <c:pt idx="1293">
                  <c:v>16.981478091767201</c:v>
                </c:pt>
                <c:pt idx="1294">
                  <c:v>16.982592572348601</c:v>
                </c:pt>
                <c:pt idx="1295">
                  <c:v>16.983706192659302</c:v>
                </c:pt>
                <c:pt idx="1296">
                  <c:v>16.984818954026402</c:v>
                </c:pt>
                <c:pt idx="1297">
                  <c:v>16.985930857773798</c:v>
                </c:pt>
                <c:pt idx="1298">
                  <c:v>16.9870419052226</c:v>
                </c:pt>
                <c:pt idx="1299">
                  <c:v>16.988152097690499</c:v>
                </c:pt>
                <c:pt idx="1300">
                  <c:v>16.989261436492502</c:v>
                </c:pt>
                <c:pt idx="1301">
                  <c:v>16.9903699229403</c:v>
                </c:pt>
                <c:pt idx="1302">
                  <c:v>16.991477558342801</c:v>
                </c:pt>
                <c:pt idx="1303">
                  <c:v>16.992584344005799</c:v>
                </c:pt>
                <c:pt idx="1304">
                  <c:v>16.993690281231899</c:v>
                </c:pt>
                <c:pt idx="1305">
                  <c:v>16.9947953713211</c:v>
                </c:pt>
                <c:pt idx="1306">
                  <c:v>16.995899615570099</c:v>
                </c:pt>
                <c:pt idx="1307">
                  <c:v>16.997003015272799</c:v>
                </c:pt>
                <c:pt idx="1308">
                  <c:v>16.998105571719901</c:v>
                </c:pt>
                <c:pt idx="1309">
                  <c:v>16.9992072861995</c:v>
                </c:pt>
                <c:pt idx="1310">
                  <c:v>17.000308159996401</c:v>
                </c:pt>
                <c:pt idx="1311">
                  <c:v>17.001408194392798</c:v>
                </c:pt>
                <c:pt idx="1312">
                  <c:v>17.002507390667599</c:v>
                </c:pt>
                <c:pt idx="1313">
                  <c:v>17.003605750097002</c:v>
                </c:pt>
                <c:pt idx="1314">
                  <c:v>17.004703273954298</c:v>
                </c:pt>
                <c:pt idx="1315">
                  <c:v>17.005799963509901</c:v>
                </c:pt>
                <c:pt idx="1316">
                  <c:v>17.0068958200312</c:v>
                </c:pt>
                <c:pt idx="1317">
                  <c:v>17.0079908447827</c:v>
                </c:pt>
                <c:pt idx="1318">
                  <c:v>17.0090850390262</c:v>
                </c:pt>
                <c:pt idx="1319">
                  <c:v>17.0101784040205</c:v>
                </c:pt>
                <c:pt idx="1320">
                  <c:v>17.0112709410215</c:v>
                </c:pt>
                <c:pt idx="1321">
                  <c:v>17.012362651282402</c:v>
                </c:pt>
                <c:pt idx="1322">
                  <c:v>17.013453536053401</c:v>
                </c:pt>
                <c:pt idx="1323">
                  <c:v>17.014543596581898</c:v>
                </c:pt>
                <c:pt idx="1324">
                  <c:v>17.015632834112601</c:v>
                </c:pt>
                <c:pt idx="1325">
                  <c:v>17.016721249887301</c:v>
                </c:pt>
                <c:pt idx="1326">
                  <c:v>17.017808845144899</c:v>
                </c:pt>
                <c:pt idx="1327">
                  <c:v>17.018895621121601</c:v>
                </c:pt>
                <c:pt idx="1328">
                  <c:v>17.019981579050899</c:v>
                </c:pt>
                <c:pt idx="1329">
                  <c:v>17.021066720163201</c:v>
                </c:pt>
                <c:pt idx="1330">
                  <c:v>17.022151045686599</c:v>
                </c:pt>
                <c:pt idx="1331">
                  <c:v>17.0232345568459</c:v>
                </c:pt>
                <c:pt idx="1332">
                  <c:v>17.0243172548637</c:v>
                </c:pt>
                <c:pt idx="1333">
                  <c:v>17.025399140959301</c:v>
                </c:pt>
                <c:pt idx="1334">
                  <c:v>17.026480216349601</c:v>
                </c:pt>
                <c:pt idx="1335">
                  <c:v>17.027560482248699</c:v>
                </c:pt>
                <c:pt idx="1336">
                  <c:v>17.028639939868</c:v>
                </c:pt>
                <c:pt idx="1337">
                  <c:v>17.029718590416099</c:v>
                </c:pt>
                <c:pt idx="1338">
                  <c:v>17.030796435098999</c:v>
                </c:pt>
                <c:pt idx="1339">
                  <c:v>17.031873475119799</c:v>
                </c:pt>
                <c:pt idx="1340">
                  <c:v>17.032949711679201</c:v>
                </c:pt>
                <c:pt idx="1341">
                  <c:v>17.034025145974901</c:v>
                </c:pt>
                <c:pt idx="1342">
                  <c:v>17.035099779202099</c:v>
                </c:pt>
                <c:pt idx="1343">
                  <c:v>17.036173612553402</c:v>
                </c:pt>
                <c:pt idx="1344">
                  <c:v>17.037246647218701</c:v>
                </c:pt>
                <c:pt idx="1345">
                  <c:v>17.038318884384999</c:v>
                </c:pt>
                <c:pt idx="1346">
                  <c:v>17.039390325237001</c:v>
                </c:pt>
                <c:pt idx="1347">
                  <c:v>17.040460970956499</c:v>
                </c:pt>
                <c:pt idx="1348">
                  <c:v>17.041530822722901</c:v>
                </c:pt>
                <c:pt idx="1349">
                  <c:v>17.042599881712899</c:v>
                </c:pt>
                <c:pt idx="1350">
                  <c:v>17.043668149100402</c:v>
                </c:pt>
                <c:pt idx="1351">
                  <c:v>17.044735626056902</c:v>
                </c:pt>
                <c:pt idx="1352">
                  <c:v>17.045802313751199</c:v>
                </c:pt>
                <c:pt idx="1353">
                  <c:v>17.0468682133497</c:v>
                </c:pt>
                <c:pt idx="1354">
                  <c:v>17.047933326015901</c:v>
                </c:pt>
                <c:pt idx="1355">
                  <c:v>17.048997652911002</c:v>
                </c:pt>
                <c:pt idx="1356">
                  <c:v>17.0500611951935</c:v>
                </c:pt>
                <c:pt idx="1357">
                  <c:v>17.051123954019399</c:v>
                </c:pt>
                <c:pt idx="1358">
                  <c:v>17.052185930542102</c:v>
                </c:pt>
                <c:pt idx="1359">
                  <c:v>17.053247125912399</c:v>
                </c:pt>
                <c:pt idx="1360">
                  <c:v>17.0543075412787</c:v>
                </c:pt>
                <c:pt idx="1361">
                  <c:v>17.0553671777867</c:v>
                </c:pt>
                <c:pt idx="1362">
                  <c:v>17.0564260365799</c:v>
                </c:pt>
                <c:pt idx="1363">
                  <c:v>17.057484118798801</c:v>
                </c:pt>
                <c:pt idx="1364">
                  <c:v>17.0585414255819</c:v>
                </c:pt>
                <c:pt idx="1365">
                  <c:v>17.059597958064799</c:v>
                </c:pt>
                <c:pt idx="1366">
                  <c:v>17.060653717380699</c:v>
                </c:pt>
                <c:pt idx="1367">
                  <c:v>17.0617087046606</c:v>
                </c:pt>
                <c:pt idx="1368">
                  <c:v>17.062762921032601</c:v>
                </c:pt>
                <c:pt idx="1369">
                  <c:v>17.0638163676226</c:v>
                </c:pt>
                <c:pt idx="1370">
                  <c:v>17.064869045553898</c:v>
                </c:pt>
                <c:pt idx="1371">
                  <c:v>17.065920955947501</c:v>
                </c:pt>
                <c:pt idx="1372">
                  <c:v>17.066972099921799</c:v>
                </c:pt>
                <c:pt idx="1373">
                  <c:v>17.068022478592798</c:v>
                </c:pt>
                <c:pt idx="1374">
                  <c:v>17.069072093074102</c:v>
                </c:pt>
                <c:pt idx="1375">
                  <c:v>17.070120944476798</c:v>
                </c:pt>
                <c:pt idx="1376">
                  <c:v>17.071169033909602</c:v>
                </c:pt>
                <c:pt idx="1377">
                  <c:v>17.072216362479001</c:v>
                </c:pt>
                <c:pt idx="1378">
                  <c:v>17.073262931288699</c:v>
                </c:pt>
                <c:pt idx="1379">
                  <c:v>17.074308741440198</c:v>
                </c:pt>
                <c:pt idx="1380">
                  <c:v>17.075353794032701</c:v>
                </c:pt>
                <c:pt idx="1381">
                  <c:v>17.0763980901629</c:v>
                </c:pt>
                <c:pt idx="1382">
                  <c:v>17.0774416309252</c:v>
                </c:pt>
                <c:pt idx="1383">
                  <c:v>17.078484417411399</c:v>
                </c:pt>
                <c:pt idx="1384">
                  <c:v>17.079526450711199</c:v>
                </c:pt>
                <c:pt idx="1385">
                  <c:v>17.080567731911898</c:v>
                </c:pt>
                <c:pt idx="1386">
                  <c:v>17.0816082620983</c:v>
                </c:pt>
                <c:pt idx="1387">
                  <c:v>17.082648042352901</c:v>
                </c:pt>
                <c:pt idx="1388">
                  <c:v>17.083687073756099</c:v>
                </c:pt>
                <c:pt idx="1389">
                  <c:v>17.084725357385501</c:v>
                </c:pt>
                <c:pt idx="1390">
                  <c:v>17.0857628943169</c:v>
                </c:pt>
                <c:pt idx="1391">
                  <c:v>17.086799685623401</c:v>
                </c:pt>
                <c:pt idx="1392">
                  <c:v>17.0878357323759</c:v>
                </c:pt>
                <c:pt idx="1393">
                  <c:v>17.088871035643098</c:v>
                </c:pt>
                <c:pt idx="1394">
                  <c:v>17.089905596491199</c:v>
                </c:pt>
                <c:pt idx="1395">
                  <c:v>17.090939415984302</c:v>
                </c:pt>
                <c:pt idx="1396">
                  <c:v>17.091972495184098</c:v>
                </c:pt>
                <c:pt idx="1397">
                  <c:v>17.093004835150101</c:v>
                </c:pt>
                <c:pt idx="1398">
                  <c:v>17.094036436939401</c:v>
                </c:pt>
                <c:pt idx="1399">
                  <c:v>17.095067301606999</c:v>
                </c:pt>
                <c:pt idx="1400">
                  <c:v>17.0960974302055</c:v>
                </c:pt>
                <c:pt idx="1401">
                  <c:v>17.097126823785299</c:v>
                </c:pt>
                <c:pt idx="1402">
                  <c:v>17.098155483394599</c:v>
                </c:pt>
                <c:pt idx="1403">
                  <c:v>17.099183410079199</c:v>
                </c:pt>
                <c:pt idx="1404">
                  <c:v>17.100210604882999</c:v>
                </c:pt>
                <c:pt idx="1405">
                  <c:v>17.101237068847201</c:v>
                </c:pt>
                <c:pt idx="1406">
                  <c:v>17.1022628030112</c:v>
                </c:pt>
                <c:pt idx="1407">
                  <c:v>17.103287808411999</c:v>
                </c:pt>
                <c:pt idx="1408">
                  <c:v>17.104312086084299</c:v>
                </c:pt>
                <c:pt idx="1409">
                  <c:v>17.105335637060801</c:v>
                </c:pt>
                <c:pt idx="1410">
                  <c:v>17.106358462371901</c:v>
                </c:pt>
                <c:pt idx="1411">
                  <c:v>17.107380563045901</c:v>
                </c:pt>
                <c:pt idx="1412">
                  <c:v>17.1084019401086</c:v>
                </c:pt>
                <c:pt idx="1413">
                  <c:v>17.1094225945841</c:v>
                </c:pt>
                <c:pt idx="1414">
                  <c:v>17.110442527493898</c:v>
                </c:pt>
                <c:pt idx="1415">
                  <c:v>17.111461739857699</c:v>
                </c:pt>
                <c:pt idx="1416">
                  <c:v>17.1124802326927</c:v>
                </c:pt>
                <c:pt idx="1417">
                  <c:v>17.113498007014201</c:v>
                </c:pt>
                <c:pt idx="1418">
                  <c:v>17.114515063835199</c:v>
                </c:pt>
                <c:pt idx="1419">
                  <c:v>17.115531404166699</c:v>
                </c:pt>
                <c:pt idx="1420">
                  <c:v>17.1165470290175</c:v>
                </c:pt>
                <c:pt idx="1421">
                  <c:v>17.117561939394101</c:v>
                </c:pt>
                <c:pt idx="1422">
                  <c:v>17.118576136301201</c:v>
                </c:pt>
                <c:pt idx="1423">
                  <c:v>17.119589620741099</c:v>
                </c:pt>
                <c:pt idx="1424">
                  <c:v>17.120602393714101</c:v>
                </c:pt>
                <c:pt idx="1425">
                  <c:v>17.121614456218602</c:v>
                </c:pt>
                <c:pt idx="1426">
                  <c:v>17.122625809250401</c:v>
                </c:pt>
                <c:pt idx="1427">
                  <c:v>17.123636453803801</c:v>
                </c:pt>
                <c:pt idx="1428">
                  <c:v>17.124646390870499</c:v>
                </c:pt>
                <c:pt idx="1429">
                  <c:v>17.125655621440401</c:v>
                </c:pt>
                <c:pt idx="1430">
                  <c:v>17.126664146501302</c:v>
                </c:pt>
                <c:pt idx="1431">
                  <c:v>17.1276719670389</c:v>
                </c:pt>
                <c:pt idx="1432">
                  <c:v>17.128679084036801</c:v>
                </c:pt>
                <c:pt idx="1433">
                  <c:v>17.129685498476601</c:v>
                </c:pt>
                <c:pt idx="1434">
                  <c:v>17.130691211337702</c:v>
                </c:pt>
                <c:pt idx="1435">
                  <c:v>17.1316962235977</c:v>
                </c:pt>
                <c:pt idx="1436">
                  <c:v>17.132700536232001</c:v>
                </c:pt>
                <c:pt idx="1437">
                  <c:v>17.133704150214001</c:v>
                </c:pt>
                <c:pt idx="1438">
                  <c:v>17.134707066514999</c:v>
                </c:pt>
                <c:pt idx="1439">
                  <c:v>17.135709286104401</c:v>
                </c:pt>
                <c:pt idx="1440">
                  <c:v>17.136710809949399</c:v>
                </c:pt>
                <c:pt idx="1441">
                  <c:v>17.1377116390155</c:v>
                </c:pt>
                <c:pt idx="1442">
                  <c:v>17.1387117742659</c:v>
                </c:pt>
                <c:pt idx="1443">
                  <c:v>17.139711216661802</c:v>
                </c:pt>
                <c:pt idx="1444">
                  <c:v>17.140709967162699</c:v>
                </c:pt>
                <c:pt idx="1445">
                  <c:v>17.141708026725802</c:v>
                </c:pt>
                <c:pt idx="1446">
                  <c:v>17.1427053963064</c:v>
                </c:pt>
                <c:pt idx="1447">
                  <c:v>17.143702076857899</c:v>
                </c:pt>
                <c:pt idx="1448">
                  <c:v>17.1446980693316</c:v>
                </c:pt>
                <c:pt idx="1449">
                  <c:v>17.145693374676998</c:v>
                </c:pt>
                <c:pt idx="1450">
                  <c:v>17.1466879938414</c:v>
                </c:pt>
                <c:pt idx="1451">
                  <c:v>17.1476819277704</c:v>
                </c:pt>
                <c:pt idx="1452">
                  <c:v>17.148675177407501</c:v>
                </c:pt>
                <c:pt idx="1453">
                  <c:v>17.149667743694302</c:v>
                </c:pt>
                <c:pt idx="1454">
                  <c:v>17.150659627570299</c:v>
                </c:pt>
                <c:pt idx="1455">
                  <c:v>17.151650829973399</c:v>
                </c:pt>
                <c:pt idx="1456">
                  <c:v>17.1526413518392</c:v>
                </c:pt>
                <c:pt idx="1457">
                  <c:v>17.1536311941016</c:v>
                </c:pt>
                <c:pt idx="1458">
                  <c:v>17.1546203576926</c:v>
                </c:pt>
                <c:pt idx="1459">
                  <c:v>17.155608843542101</c:v>
                </c:pt>
                <c:pt idx="1460">
                  <c:v>17.156596652578202</c:v>
                </c:pt>
                <c:pt idx="1461">
                  <c:v>17.157583785727098</c:v>
                </c:pt>
                <c:pt idx="1462">
                  <c:v>17.1585702439132</c:v>
                </c:pt>
                <c:pt idx="1463">
                  <c:v>17.159556028058699</c:v>
                </c:pt>
                <c:pt idx="1464">
                  <c:v>17.160541139084302</c:v>
                </c:pt>
                <c:pt idx="1465">
                  <c:v>17.161525577908499</c:v>
                </c:pt>
                <c:pt idx="1466">
                  <c:v>17.1625093454481</c:v>
                </c:pt>
                <c:pt idx="1467">
                  <c:v>17.163492442617901</c:v>
                </c:pt>
                <c:pt idx="1468">
                  <c:v>17.164474870330999</c:v>
                </c:pt>
                <c:pt idx="1469">
                  <c:v>17.165456629498401</c:v>
                </c:pt>
                <c:pt idx="1470">
                  <c:v>17.166437721029499</c:v>
                </c:pt>
                <c:pt idx="1471">
                  <c:v>17.1674181458317</c:v>
                </c:pt>
                <c:pt idx="1472">
                  <c:v>17.168397904810501</c:v>
                </c:pt>
                <c:pt idx="1473">
                  <c:v>17.169376998869701</c:v>
                </c:pt>
                <c:pt idx="1474">
                  <c:v>17.170355428911201</c:v>
                </c:pt>
                <c:pt idx="1475">
                  <c:v>17.1713331958351</c:v>
                </c:pt>
                <c:pt idx="1476">
                  <c:v>17.1723103005395</c:v>
                </c:pt>
                <c:pt idx="1477">
                  <c:v>17.173286743920801</c:v>
                </c:pt>
                <c:pt idx="1478">
                  <c:v>17.174262526873701</c:v>
                </c:pt>
                <c:pt idx="1479">
                  <c:v>17.175237650290999</c:v>
                </c:pt>
                <c:pt idx="1480">
                  <c:v>17.1762121150635</c:v>
                </c:pt>
                <c:pt idx="1481">
                  <c:v>17.177185922080501</c:v>
                </c:pt>
                <c:pt idx="1482">
                  <c:v>17.178159072229299</c:v>
                </c:pt>
                <c:pt idx="1483">
                  <c:v>17.179131566395501</c:v>
                </c:pt>
                <c:pt idx="1484">
                  <c:v>17.180103405462798</c:v>
                </c:pt>
                <c:pt idx="1485">
                  <c:v>17.181074590313301</c:v>
                </c:pt>
                <c:pt idx="1486">
                  <c:v>17.182045121827102</c:v>
                </c:pt>
                <c:pt idx="1487">
                  <c:v>17.183015000882701</c:v>
                </c:pt>
                <c:pt idx="1488">
                  <c:v>17.183984228356799</c:v>
                </c:pt>
                <c:pt idx="1489">
                  <c:v>17.184952805124201</c:v>
                </c:pt>
                <c:pt idx="1490">
                  <c:v>17.185920732058101</c:v>
                </c:pt>
                <c:pt idx="1491">
                  <c:v>17.1868880100299</c:v>
                </c:pt>
                <c:pt idx="1492">
                  <c:v>17.187854639909201</c:v>
                </c:pt>
                <c:pt idx="1493">
                  <c:v>17.188820622563899</c:v>
                </c:pt>
                <c:pt idx="1494">
                  <c:v>17.189785958860099</c:v>
                </c:pt>
                <c:pt idx="1495">
                  <c:v>17.190750649662299</c:v>
                </c:pt>
                <c:pt idx="1496">
                  <c:v>17.191714695833099</c:v>
                </c:pt>
                <c:pt idx="1497">
                  <c:v>17.192678098233401</c:v>
                </c:pt>
                <c:pt idx="1498">
                  <c:v>17.1936408577225</c:v>
                </c:pt>
                <c:pt idx="1499">
                  <c:v>17.194602975157899</c:v>
                </c:pt>
                <c:pt idx="1500">
                  <c:v>17.195564451395398</c:v>
                </c:pt>
                <c:pt idx="1501">
                  <c:v>17.1965252872889</c:v>
                </c:pt>
                <c:pt idx="1502">
                  <c:v>17.197485483691</c:v>
                </c:pt>
                <c:pt idx="1503">
                  <c:v>17.198445041452299</c:v>
                </c:pt>
                <c:pt idx="1504">
                  <c:v>17.199403961421702</c:v>
                </c:pt>
                <c:pt idx="1505">
                  <c:v>17.200362244446598</c:v>
                </c:pt>
                <c:pt idx="1506">
                  <c:v>17.201319891372499</c:v>
                </c:pt>
                <c:pt idx="1507">
                  <c:v>17.202276903043298</c:v>
                </c:pt>
                <c:pt idx="1508">
                  <c:v>17.203233280301401</c:v>
                </c:pt>
                <c:pt idx="1509">
                  <c:v>17.204189023987102</c:v>
                </c:pt>
                <c:pt idx="1510">
                  <c:v>17.205144134939498</c:v>
                </c:pt>
                <c:pt idx="1511">
                  <c:v>17.2060986139957</c:v>
                </c:pt>
                <c:pt idx="1512">
                  <c:v>17.207052461991399</c:v>
                </c:pt>
                <c:pt idx="1513">
                  <c:v>17.208005679760401</c:v>
                </c:pt>
                <c:pt idx="1514">
                  <c:v>17.208958268135</c:v>
                </c:pt>
                <c:pt idx="1515">
                  <c:v>17.209910227945802</c:v>
                </c:pt>
                <c:pt idx="1516">
                  <c:v>17.210861560021701</c:v>
                </c:pt>
                <c:pt idx="1517">
                  <c:v>17.211812265190101</c:v>
                </c:pt>
                <c:pt idx="1518">
                  <c:v>17.212762344276801</c:v>
                </c:pt>
                <c:pt idx="1519">
                  <c:v>17.213711798105599</c:v>
                </c:pt>
                <c:pt idx="1520">
                  <c:v>17.2146606274992</c:v>
                </c:pt>
                <c:pt idx="1521">
                  <c:v>17.2156088332782</c:v>
                </c:pt>
                <c:pt idx="1522">
                  <c:v>17.216556416262002</c:v>
                </c:pt>
                <c:pt idx="1523">
                  <c:v>17.217503377267999</c:v>
                </c:pt>
                <c:pt idx="1524">
                  <c:v>17.2184497171123</c:v>
                </c:pt>
                <c:pt idx="1525">
                  <c:v>17.219395436609201</c:v>
                </c:pt>
                <c:pt idx="1526">
                  <c:v>17.220340536571499</c:v>
                </c:pt>
                <c:pt idx="1527">
                  <c:v>17.221285017810398</c:v>
                </c:pt>
                <c:pt idx="1528">
                  <c:v>17.2222288811355</c:v>
                </c:pt>
                <c:pt idx="1529">
                  <c:v>17.223172127354701</c:v>
                </c:pt>
                <c:pt idx="1530">
                  <c:v>17.224114757274499</c:v>
                </c:pt>
                <c:pt idx="1531">
                  <c:v>17.225056771699599</c:v>
                </c:pt>
                <c:pt idx="1532">
                  <c:v>17.225998171433499</c:v>
                </c:pt>
                <c:pt idx="1533">
                  <c:v>17.2269389572776</c:v>
                </c:pt>
                <c:pt idx="1534">
                  <c:v>17.2278791300322</c:v>
                </c:pt>
                <c:pt idx="1535">
                  <c:v>17.2288186904958</c:v>
                </c:pt>
                <c:pt idx="1536">
                  <c:v>17.229757639465401</c:v>
                </c:pt>
                <c:pt idx="1537">
                  <c:v>17.230695977736499</c:v>
                </c:pt>
                <c:pt idx="1538">
                  <c:v>17.231633706102901</c:v>
                </c:pt>
                <c:pt idx="1539">
                  <c:v>17.232570825356898</c:v>
                </c:pt>
                <c:pt idx="1540">
                  <c:v>17.233507336289499</c:v>
                </c:pt>
                <c:pt idx="1541">
                  <c:v>17.2344432396897</c:v>
                </c:pt>
                <c:pt idx="1542">
                  <c:v>17.235378536345401</c:v>
                </c:pt>
                <c:pt idx="1543">
                  <c:v>17.2363132270428</c:v>
                </c:pt>
                <c:pt idx="1544">
                  <c:v>17.237247312566399</c:v>
                </c:pt>
                <c:pt idx="1545">
                  <c:v>17.238180793699499</c:v>
                </c:pt>
                <c:pt idx="1546">
                  <c:v>17.239113671223699</c:v>
                </c:pt>
                <c:pt idx="1547">
                  <c:v>17.2400459459191</c:v>
                </c:pt>
                <c:pt idx="1548">
                  <c:v>17.240977618564202</c:v>
                </c:pt>
                <c:pt idx="1549">
                  <c:v>17.241908689936299</c:v>
                </c:pt>
                <c:pt idx="1550">
                  <c:v>17.242839160810799</c:v>
                </c:pt>
                <c:pt idx="1551">
                  <c:v>17.243769031961801</c:v>
                </c:pt>
                <c:pt idx="1552">
                  <c:v>17.244698304162</c:v>
                </c:pt>
                <c:pt idx="1553">
                  <c:v>17.245626978182401</c:v>
                </c:pt>
                <c:pt idx="1554">
                  <c:v>17.246555054792601</c:v>
                </c:pt>
                <c:pt idx="1555">
                  <c:v>17.247482534760898</c:v>
                </c:pt>
                <c:pt idx="1556">
                  <c:v>17.248409418853701</c:v>
                </c:pt>
                <c:pt idx="1557">
                  <c:v>17.249335707836298</c:v>
                </c:pt>
                <c:pt idx="1558">
                  <c:v>17.2502614024725</c:v>
                </c:pt>
                <c:pt idx="1559">
                  <c:v>17.251186503524298</c:v>
                </c:pt>
                <c:pt idx="1560">
                  <c:v>17.2521110117526</c:v>
                </c:pt>
                <c:pt idx="1561">
                  <c:v>17.253034927916701</c:v>
                </c:pt>
                <c:pt idx="1562">
                  <c:v>17.2539582527743</c:v>
                </c:pt>
                <c:pt idx="1563">
                  <c:v>17.254880987082</c:v>
                </c:pt>
                <c:pt idx="1564">
                  <c:v>17.2558031315947</c:v>
                </c:pt>
                <c:pt idx="1565">
                  <c:v>17.256724687065699</c:v>
                </c:pt>
                <c:pt idx="1566">
                  <c:v>17.257645654247298</c:v>
                </c:pt>
                <c:pt idx="1567">
                  <c:v>17.258566033889899</c:v>
                </c:pt>
                <c:pt idx="1568">
                  <c:v>17.2594858267428</c:v>
                </c:pt>
                <c:pt idx="1569">
                  <c:v>17.260405033553699</c:v>
                </c:pt>
                <c:pt idx="1570">
                  <c:v>17.2613236550689</c:v>
                </c:pt>
                <c:pt idx="1571">
                  <c:v>17.2622416920333</c:v>
                </c:pt>
                <c:pt idx="1572">
                  <c:v>17.2631591451904</c:v>
                </c:pt>
                <c:pt idx="1573">
                  <c:v>17.2640760152822</c:v>
                </c:pt>
                <c:pt idx="1574">
                  <c:v>17.264992303049301</c:v>
                </c:pt>
                <c:pt idx="1575">
                  <c:v>17.265908009231101</c:v>
                </c:pt>
                <c:pt idx="1576">
                  <c:v>17.2668231345652</c:v>
                </c:pt>
                <c:pt idx="1577">
                  <c:v>17.267737679788102</c:v>
                </c:pt>
                <c:pt idx="1578">
                  <c:v>17.2686516456349</c:v>
                </c:pt>
                <c:pt idx="1579">
                  <c:v>17.2695650328391</c:v>
                </c:pt>
                <c:pt idx="1580">
                  <c:v>17.270477842133001</c:v>
                </c:pt>
                <c:pt idx="1581">
                  <c:v>17.271390074247499</c:v>
                </c:pt>
                <c:pt idx="1582">
                  <c:v>17.272301729911899</c:v>
                </c:pt>
                <c:pt idx="1583">
                  <c:v>17.2732128098543</c:v>
                </c:pt>
                <c:pt idx="1584">
                  <c:v>17.2741233148014</c:v>
                </c:pt>
                <c:pt idx="1585">
                  <c:v>17.275033245478699</c:v>
                </c:pt>
                <c:pt idx="1586">
                  <c:v>17.275942602609899</c:v>
                </c:pt>
                <c:pt idx="1587">
                  <c:v>17.276851386917599</c:v>
                </c:pt>
                <c:pt idx="1588">
                  <c:v>17.2777595991232</c:v>
                </c:pt>
                <c:pt idx="1589">
                  <c:v>17.278667239946401</c:v>
                </c:pt>
                <c:pt idx="1590">
                  <c:v>17.279574310105701</c:v>
                </c:pt>
                <c:pt idx="1591">
                  <c:v>17.280480810318299</c:v>
                </c:pt>
                <c:pt idx="1592">
                  <c:v>17.2813867413</c:v>
                </c:pt>
                <c:pt idx="1593">
                  <c:v>17.282292103765101</c:v>
                </c:pt>
                <c:pt idx="1594">
                  <c:v>17.283196898426901</c:v>
                </c:pt>
                <c:pt idx="1595">
                  <c:v>17.284101125997001</c:v>
                </c:pt>
                <c:pt idx="1596">
                  <c:v>17.285004787185901</c:v>
                </c:pt>
                <c:pt idx="1597">
                  <c:v>17.285907882702698</c:v>
                </c:pt>
                <c:pt idx="1598">
                  <c:v>17.286810413255001</c:v>
                </c:pt>
                <c:pt idx="1599">
                  <c:v>17.287712379549401</c:v>
                </c:pt>
                <c:pt idx="1600">
                  <c:v>17.288613782290899</c:v>
                </c:pt>
                <c:pt idx="1601">
                  <c:v>17.2895146221834</c:v>
                </c:pt>
                <c:pt idx="1602">
                  <c:v>17.2904148999292</c:v>
                </c:pt>
                <c:pt idx="1603">
                  <c:v>17.291314616229599</c:v>
                </c:pt>
                <c:pt idx="1604">
                  <c:v>17.292213771784301</c:v>
                </c:pt>
                <c:pt idx="1605">
                  <c:v>17.293112367292</c:v>
                </c:pt>
                <c:pt idx="1606">
                  <c:v>17.2940104034498</c:v>
                </c:pt>
                <c:pt idx="1607">
                  <c:v>17.294907880953598</c:v>
                </c:pt>
                <c:pt idx="1608">
                  <c:v>17.2958048004981</c:v>
                </c:pt>
                <c:pt idx="1609">
                  <c:v>17.296701162776699</c:v>
                </c:pt>
                <c:pt idx="1610">
                  <c:v>17.297596968481201</c:v>
                </c:pt>
                <c:pt idx="1611">
                  <c:v>17.298492218302599</c:v>
                </c:pt>
                <c:pt idx="1612">
                  <c:v>17.299386912930299</c:v>
                </c:pt>
                <c:pt idx="1613">
                  <c:v>17.300281053052501</c:v>
                </c:pt>
                <c:pt idx="1614">
                  <c:v>17.301174639355999</c:v>
                </c:pt>
                <c:pt idx="1615">
                  <c:v>17.302067672526501</c:v>
                </c:pt>
                <c:pt idx="1616">
                  <c:v>17.3029601532483</c:v>
                </c:pt>
                <c:pt idx="1617">
                  <c:v>17.303852082204699</c:v>
                </c:pt>
                <c:pt idx="1618">
                  <c:v>17.304743460077201</c:v>
                </c:pt>
                <c:pt idx="1619">
                  <c:v>17.305634287546699</c:v>
                </c:pt>
                <c:pt idx="1620">
                  <c:v>17.3065245652922</c:v>
                </c:pt>
                <c:pt idx="1621">
                  <c:v>17.307414293992</c:v>
                </c:pt>
                <c:pt idx="1622">
                  <c:v>17.308303474322699</c:v>
                </c:pt>
                <c:pt idx="1623">
                  <c:v>17.309192106959902</c:v>
                </c:pt>
                <c:pt idx="1624">
                  <c:v>17.3100801925779</c:v>
                </c:pt>
                <c:pt idx="1625">
                  <c:v>17.310967731849701</c:v>
                </c:pt>
                <c:pt idx="1626">
                  <c:v>17.311854725447201</c:v>
                </c:pt>
                <c:pt idx="1627">
                  <c:v>17.312741174040902</c:v>
                </c:pt>
                <c:pt idx="1628">
                  <c:v>17.3136270783002</c:v>
                </c:pt>
                <c:pt idx="1629">
                  <c:v>17.3145124388931</c:v>
                </c:pt>
                <c:pt idx="1630">
                  <c:v>17.315397256486602</c:v>
                </c:pt>
                <c:pt idx="1631">
                  <c:v>17.316281531746199</c:v>
                </c:pt>
                <c:pt idx="1632">
                  <c:v>17.317165265336399</c:v>
                </c:pt>
                <c:pt idx="1633">
                  <c:v>17.318048457920401</c:v>
                </c:pt>
                <c:pt idx="1634">
                  <c:v>17.318931110160101</c:v>
                </c:pt>
                <c:pt idx="1635">
                  <c:v>17.319813222716402</c:v>
                </c:pt>
                <c:pt idx="1636">
                  <c:v>17.320694796248802</c:v>
                </c:pt>
                <c:pt idx="1637">
                  <c:v>17.3215758314157</c:v>
                </c:pt>
                <c:pt idx="1638">
                  <c:v>17.3224563288741</c:v>
                </c:pt>
                <c:pt idx="1639">
                  <c:v>17.3233362892801</c:v>
                </c:pt>
                <c:pt idx="1640">
                  <c:v>17.3242157132884</c:v>
                </c:pt>
                <c:pt idx="1641">
                  <c:v>17.3250946015525</c:v>
                </c:pt>
                <c:pt idx="1642">
                  <c:v>17.325972954724801</c:v>
                </c:pt>
                <c:pt idx="1643">
                  <c:v>17.3268507734564</c:v>
                </c:pt>
                <c:pt idx="1644">
                  <c:v>17.327728058397302</c:v>
                </c:pt>
                <c:pt idx="1645">
                  <c:v>17.3286048101963</c:v>
                </c:pt>
                <c:pt idx="1646">
                  <c:v>17.329481029501</c:v>
                </c:pt>
                <c:pt idx="1647">
                  <c:v>17.330356716957901</c:v>
                </c:pt>
                <c:pt idx="1648">
                  <c:v>17.331231873212101</c:v>
                </c:pt>
                <c:pt idx="1649">
                  <c:v>17.332106498907901</c:v>
                </c:pt>
                <c:pt idx="1650">
                  <c:v>17.3329805946879</c:v>
                </c:pt>
                <c:pt idx="1651">
                  <c:v>17.3338541611941</c:v>
                </c:pt>
                <c:pt idx="1652">
                  <c:v>17.334727199067</c:v>
                </c:pt>
                <c:pt idx="1653">
                  <c:v>17.335599708945999</c:v>
                </c:pt>
                <c:pt idx="1654">
                  <c:v>17.336471691469299</c:v>
                </c:pt>
                <c:pt idx="1655">
                  <c:v>17.337343147274002</c:v>
                </c:pt>
                <c:pt idx="1656">
                  <c:v>17.338214076996099</c:v>
                </c:pt>
                <c:pt idx="1657">
                  <c:v>17.339084481270401</c:v>
                </c:pt>
                <c:pt idx="1658">
                  <c:v>17.339954360730498</c:v>
                </c:pt>
                <c:pt idx="1659">
                  <c:v>17.340823716009002</c:v>
                </c:pt>
                <c:pt idx="1660">
                  <c:v>17.3416925477371</c:v>
                </c:pt>
                <c:pt idx="1661">
                  <c:v>17.342560856544999</c:v>
                </c:pt>
                <c:pt idx="1662">
                  <c:v>17.343428643061898</c:v>
                </c:pt>
                <c:pt idx="1663">
                  <c:v>17.3442959079158</c:v>
                </c:pt>
                <c:pt idx="1664">
                  <c:v>17.3451626517333</c:v>
                </c:pt>
                <c:pt idx="1665">
                  <c:v>17.346028875140199</c:v>
                </c:pt>
                <c:pt idx="1666">
                  <c:v>17.346894578761098</c:v>
                </c:pt>
                <c:pt idx="1667">
                  <c:v>17.347759763219301</c:v>
                </c:pt>
                <c:pt idx="1668">
                  <c:v>17.348624429137299</c:v>
                </c:pt>
                <c:pt idx="1669">
                  <c:v>17.3494885771361</c:v>
                </c:pt>
                <c:pt idx="1670">
                  <c:v>17.3503522078359</c:v>
                </c:pt>
                <c:pt idx="1671">
                  <c:v>17.351215321855602</c:v>
                </c:pt>
                <c:pt idx="1672">
                  <c:v>17.352077919812999</c:v>
                </c:pt>
                <c:pt idx="1673">
                  <c:v>17.352940002324999</c:v>
                </c:pt>
                <c:pt idx="1674">
                  <c:v>17.353801570007199</c:v>
                </c:pt>
                <c:pt idx="1675">
                  <c:v>17.354662623473999</c:v>
                </c:pt>
                <c:pt idx="1676">
                  <c:v>17.355523163339001</c:v>
                </c:pt>
                <c:pt idx="1677">
                  <c:v>17.356383190214501</c:v>
                </c:pt>
                <c:pt idx="1678">
                  <c:v>17.357242704711702</c:v>
                </c:pt>
                <c:pt idx="1679">
                  <c:v>17.358101707440799</c:v>
                </c:pt>
                <c:pt idx="1680">
                  <c:v>17.358960199010799</c:v>
                </c:pt>
                <c:pt idx="1681">
                  <c:v>17.359818180029801</c:v>
                </c:pt>
                <c:pt idx="1682">
                  <c:v>17.3606756511046</c:v>
                </c:pt>
                <c:pt idx="1683">
                  <c:v>17.361532612841099</c:v>
                </c:pt>
                <c:pt idx="1684">
                  <c:v>17.3623890658439</c:v>
                </c:pt>
                <c:pt idx="1685">
                  <c:v>17.363245010716799</c:v>
                </c:pt>
                <c:pt idx="1686">
                  <c:v>17.364100448062199</c:v>
                </c:pt>
                <c:pt idx="1687">
                  <c:v>17.364955378481898</c:v>
                </c:pt>
                <c:pt idx="1688">
                  <c:v>17.365809802576099</c:v>
                </c:pt>
                <c:pt idx="1689">
                  <c:v>17.366663720944199</c:v>
                </c:pt>
                <c:pt idx="1690">
                  <c:v>17.367517134184698</c:v>
                </c:pt>
                <c:pt idx="1691">
                  <c:v>17.3683700428946</c:v>
                </c:pt>
                <c:pt idx="1692">
                  <c:v>17.3692224476703</c:v>
                </c:pt>
                <c:pt idx="1693">
                  <c:v>17.370074349106901</c:v>
                </c:pt>
                <c:pt idx="1694">
                  <c:v>17.370925747798399</c:v>
                </c:pt>
                <c:pt idx="1695">
                  <c:v>17.371776644337899</c:v>
                </c:pt>
                <c:pt idx="1696">
                  <c:v>17.372627039317301</c:v>
                </c:pt>
                <c:pt idx="1697">
                  <c:v>17.373476933327701</c:v>
                </c:pt>
                <c:pt idx="1698">
                  <c:v>17.374326326958901</c:v>
                </c:pt>
                <c:pt idx="1699">
                  <c:v>17.375175220799701</c:v>
                </c:pt>
                <c:pt idx="1700">
                  <c:v>17.3760236154381</c:v>
                </c:pt>
                <c:pt idx="1701">
                  <c:v>17.3768715114606</c:v>
                </c:pt>
                <c:pt idx="1702">
                  <c:v>17.377718909453201</c:v>
                </c:pt>
                <c:pt idx="1703">
                  <c:v>17.378565810000499</c:v>
                </c:pt>
                <c:pt idx="1704">
                  <c:v>17.379412213686201</c:v>
                </c:pt>
                <c:pt idx="1705">
                  <c:v>17.380258121093</c:v>
                </c:pt>
                <c:pt idx="1706">
                  <c:v>17.381103532802399</c:v>
                </c:pt>
                <c:pt idx="1707">
                  <c:v>17.3819484493952</c:v>
                </c:pt>
                <c:pt idx="1708">
                  <c:v>17.3827928714508</c:v>
                </c:pt>
                <c:pt idx="1709">
                  <c:v>17.383636799547901</c:v>
                </c:pt>
                <c:pt idx="1710">
                  <c:v>17.3844802342641</c:v>
                </c:pt>
                <c:pt idx="1711">
                  <c:v>17.385323176175799</c:v>
                </c:pt>
                <c:pt idx="1712">
                  <c:v>17.386165625858698</c:v>
                </c:pt>
                <c:pt idx="1713">
                  <c:v>17.3870075838872</c:v>
                </c:pt>
                <c:pt idx="1714">
                  <c:v>17.387849050834902</c:v>
                </c:pt>
                <c:pt idx="1715">
                  <c:v>17.388690027274201</c:v>
                </c:pt>
                <c:pt idx="1716">
                  <c:v>17.389530513776801</c:v>
                </c:pt>
                <c:pt idx="1717">
                  <c:v>17.390370510913101</c:v>
                </c:pt>
                <c:pt idx="1718">
                  <c:v>17.3912100192527</c:v>
                </c:pt>
                <c:pt idx="1719">
                  <c:v>17.3920490393641</c:v>
                </c:pt>
                <c:pt idx="1720">
                  <c:v>17.392887571814899</c:v>
                </c:pt>
                <c:pt idx="1721">
                  <c:v>17.393725617171501</c:v>
                </c:pt>
                <c:pt idx="1722">
                  <c:v>17.3945631759996</c:v>
                </c:pt>
                <c:pt idx="1723">
                  <c:v>17.395400248863801</c:v>
                </c:pt>
                <c:pt idx="1724">
                  <c:v>17.396236836327599</c:v>
                </c:pt>
                <c:pt idx="1725">
                  <c:v>17.397072938953599</c:v>
                </c:pt>
                <c:pt idx="1726">
                  <c:v>17.397908557303602</c:v>
                </c:pt>
                <c:pt idx="1727">
                  <c:v>17.398743691938101</c:v>
                </c:pt>
                <c:pt idx="1728">
                  <c:v>17.399578343417001</c:v>
                </c:pt>
                <c:pt idx="1729">
                  <c:v>17.4004125122988</c:v>
                </c:pt>
                <c:pt idx="1730">
                  <c:v>17.401246199141301</c:v>
                </c:pt>
                <c:pt idx="1731">
                  <c:v>17.4020794045014</c:v>
                </c:pt>
                <c:pt idx="1732">
                  <c:v>17.402912128934801</c:v>
                </c:pt>
                <c:pt idx="1733">
                  <c:v>17.403744372996499</c:v>
                </c:pt>
                <c:pt idx="1734">
                  <c:v>17.404576137240301</c:v>
                </c:pt>
                <c:pt idx="1735">
                  <c:v>17.405407422219199</c:v>
                </c:pt>
                <c:pt idx="1736">
                  <c:v>17.406238228485101</c:v>
                </c:pt>
                <c:pt idx="1737">
                  <c:v>17.407068556589099</c:v>
                </c:pt>
                <c:pt idx="1738">
                  <c:v>17.407898407081301</c:v>
                </c:pt>
                <c:pt idx="1739">
                  <c:v>17.408727780510802</c:v>
                </c:pt>
                <c:pt idx="1740">
                  <c:v>17.409556677425801</c:v>
                </c:pt>
                <c:pt idx="1741">
                  <c:v>17.410385098373499</c:v>
                </c:pt>
                <c:pt idx="1742">
                  <c:v>17.4112130439004</c:v>
                </c:pt>
                <c:pt idx="1743">
                  <c:v>17.412040514551599</c:v>
                </c:pt>
                <c:pt idx="1744">
                  <c:v>17.412867510871699</c:v>
                </c:pt>
                <c:pt idx="1745">
                  <c:v>17.413694033404099</c:v>
                </c:pt>
                <c:pt idx="1746">
                  <c:v>17.4145200826914</c:v>
                </c:pt>
                <c:pt idx="1747">
                  <c:v>17.4153456592753</c:v>
                </c:pt>
                <c:pt idx="1748">
                  <c:v>17.4161707636963</c:v>
                </c:pt>
                <c:pt idx="1749">
                  <c:v>17.4169953964944</c:v>
                </c:pt>
                <c:pt idx="1750">
                  <c:v>17.417819558208201</c:v>
                </c:pt>
                <c:pt idx="1751">
                  <c:v>17.418643249375801</c:v>
                </c:pt>
                <c:pt idx="1752">
                  <c:v>17.4194664705342</c:v>
                </c:pt>
                <c:pt idx="1753">
                  <c:v>17.420289222219399</c:v>
                </c:pt>
                <c:pt idx="1754">
                  <c:v>17.4211115049666</c:v>
                </c:pt>
                <c:pt idx="1755">
                  <c:v>17.42193331931</c:v>
                </c:pt>
                <c:pt idx="1756">
                  <c:v>17.422754665783099</c:v>
                </c:pt>
                <c:pt idx="1757">
                  <c:v>17.423575544918101</c:v>
                </c:pt>
                <c:pt idx="1758">
                  <c:v>17.424395957246599</c:v>
                </c:pt>
                <c:pt idx="1759">
                  <c:v>17.4252159032993</c:v>
                </c:pt>
                <c:pt idx="1760">
                  <c:v>17.4260353836059</c:v>
                </c:pt>
                <c:pt idx="1761">
                  <c:v>17.426854398695099</c:v>
                </c:pt>
                <c:pt idx="1762">
                  <c:v>17.427672949094902</c:v>
                </c:pt>
                <c:pt idx="1763">
                  <c:v>17.4284910353322</c:v>
                </c:pt>
                <c:pt idx="1764">
                  <c:v>17.429308657933198</c:v>
                </c:pt>
                <c:pt idx="1765">
                  <c:v>17.4301258174231</c:v>
                </c:pt>
                <c:pt idx="1766">
                  <c:v>17.430942514326301</c:v>
                </c:pt>
                <c:pt idx="1767">
                  <c:v>17.4317587491661</c:v>
                </c:pt>
                <c:pt idx="1768">
                  <c:v>17.432574522465099</c:v>
                </c:pt>
                <c:pt idx="1769">
                  <c:v>17.433389834745</c:v>
                </c:pt>
                <c:pt idx="1770">
                  <c:v>17.434204686526598</c:v>
                </c:pt>
                <c:pt idx="1771">
                  <c:v>17.435019078329699</c:v>
                </c:pt>
                <c:pt idx="1772">
                  <c:v>17.435833010673399</c:v>
                </c:pt>
                <c:pt idx="1773">
                  <c:v>17.436646484075698</c:v>
                </c:pt>
                <c:pt idx="1774">
                  <c:v>17.4374594990541</c:v>
                </c:pt>
                <c:pt idx="1775">
                  <c:v>17.438272056124799</c:v>
                </c:pt>
                <c:pt idx="1776">
                  <c:v>17.4390841558034</c:v>
                </c:pt>
                <c:pt idx="1777">
                  <c:v>17.4398957986044</c:v>
                </c:pt>
                <c:pt idx="1778">
                  <c:v>17.4407069850418</c:v>
                </c:pt>
                <c:pt idx="1779">
                  <c:v>17.4415177156284</c:v>
                </c:pt>
                <c:pt idx="1780">
                  <c:v>17.442327990876301</c:v>
                </c:pt>
                <c:pt idx="1781">
                  <c:v>17.443137811296602</c:v>
                </c:pt>
                <c:pt idx="1782">
                  <c:v>17.4439471773997</c:v>
                </c:pt>
                <c:pt idx="1783">
                  <c:v>17.444756089695002</c:v>
                </c:pt>
                <c:pt idx="1784">
                  <c:v>17.445564548691099</c:v>
                </c:pt>
                <c:pt idx="1785">
                  <c:v>17.446372554895898</c:v>
                </c:pt>
                <c:pt idx="1786">
                  <c:v>17.447180108816202</c:v>
                </c:pt>
                <c:pt idx="1787">
                  <c:v>17.447987210958001</c:v>
                </c:pt>
                <c:pt idx="1788">
                  <c:v>17.448793861826601</c:v>
                </c:pt>
                <c:pt idx="1789">
                  <c:v>17.449600061926301</c:v>
                </c:pt>
                <c:pt idx="1790">
                  <c:v>17.4504058117606</c:v>
                </c:pt>
                <c:pt idx="1791">
                  <c:v>17.451211111832301</c:v>
                </c:pt>
                <c:pt idx="1792">
                  <c:v>17.452015962643099</c:v>
                </c:pt>
                <c:pt idx="1793">
                  <c:v>17.452820364693899</c:v>
                </c:pt>
                <c:pt idx="1794">
                  <c:v>17.453624318485101</c:v>
                </c:pt>
                <c:pt idx="1795">
                  <c:v>17.4544278245158</c:v>
                </c:pt>
                <c:pt idx="1796">
                  <c:v>17.455230883284599</c:v>
                </c:pt>
                <c:pt idx="1797">
                  <c:v>17.456033495289098</c:v>
                </c:pt>
                <c:pt idx="1798">
                  <c:v>17.456835661026201</c:v>
                </c:pt>
                <c:pt idx="1799">
                  <c:v>17.457637380991699</c:v>
                </c:pt>
                <c:pt idx="1800">
                  <c:v>17.458438655681</c:v>
                </c:pt>
                <c:pt idx="1801">
                  <c:v>17.459239485588199</c:v>
                </c:pt>
                <c:pt idx="1802">
                  <c:v>17.460039871207002</c:v>
                </c:pt>
                <c:pt idx="1803">
                  <c:v>17.460839813030098</c:v>
                </c:pt>
                <c:pt idx="1804">
                  <c:v>17.461639311549199</c:v>
                </c:pt>
                <c:pt idx="1805">
                  <c:v>17.462438367255501</c:v>
                </c:pt>
                <c:pt idx="1806">
                  <c:v>17.463236980639302</c:v>
                </c:pt>
                <c:pt idx="1807">
                  <c:v>17.464035152189901</c:v>
                </c:pt>
                <c:pt idx="1808">
                  <c:v>17.4648328823959</c:v>
                </c:pt>
                <c:pt idx="1809">
                  <c:v>17.4656301717452</c:v>
                </c:pt>
                <c:pt idx="1810">
                  <c:v>17.466427020724801</c:v>
                </c:pt>
                <c:pt idx="1811">
                  <c:v>17.467223429820901</c:v>
                </c:pt>
                <c:pt idx="1812">
                  <c:v>17.468019399518798</c:v>
                </c:pt>
                <c:pt idx="1813">
                  <c:v>17.4688149303032</c:v>
                </c:pt>
                <c:pt idx="1814">
                  <c:v>17.4696100226578</c:v>
                </c:pt>
                <c:pt idx="1815">
                  <c:v>17.470404677065599</c:v>
                </c:pt>
                <c:pt idx="1816">
                  <c:v>17.471198894008801</c:v>
                </c:pt>
                <c:pt idx="1817">
                  <c:v>17.471992673968799</c:v>
                </c:pt>
                <c:pt idx="1818">
                  <c:v>17.472786017426198</c:v>
                </c:pt>
                <c:pt idx="1819">
                  <c:v>17.4735789248607</c:v>
                </c:pt>
                <c:pt idx="1820">
                  <c:v>17.474371396751501</c:v>
                </c:pt>
                <c:pt idx="1821">
                  <c:v>17.4751634335767</c:v>
                </c:pt>
                <c:pt idx="1822">
                  <c:v>17.475955035813801</c:v>
                </c:pt>
                <c:pt idx="1823">
                  <c:v>17.476746203939399</c:v>
                </c:pt>
                <c:pt idx="1824">
                  <c:v>17.477536938429399</c:v>
                </c:pt>
                <c:pt idx="1825">
                  <c:v>17.478327239758901</c:v>
                </c:pt>
                <c:pt idx="1826">
                  <c:v>17.4791171084022</c:v>
                </c:pt>
                <c:pt idx="1827">
                  <c:v>17.479906544832701</c:v>
                </c:pt>
                <c:pt idx="1828">
                  <c:v>17.4806955495234</c:v>
                </c:pt>
                <c:pt idx="1829">
                  <c:v>17.4814841229461</c:v>
                </c:pt>
                <c:pt idx="1830">
                  <c:v>17.482272265572</c:v>
                </c:pt>
                <c:pt idx="1831">
                  <c:v>17.483059977871601</c:v>
                </c:pt>
                <c:pt idx="1832">
                  <c:v>17.483847260314601</c:v>
                </c:pt>
                <c:pt idx="1833">
                  <c:v>17.484634113369701</c:v>
                </c:pt>
                <c:pt idx="1834">
                  <c:v>17.485420537505298</c:v>
                </c:pt>
                <c:pt idx="1835">
                  <c:v>17.486206533188501</c:v>
                </c:pt>
                <c:pt idx="1836">
                  <c:v>17.486992100885999</c:v>
                </c:pt>
                <c:pt idx="1837">
                  <c:v>17.4877772410637</c:v>
                </c:pt>
                <c:pt idx="1838">
                  <c:v>17.488561954186601</c:v>
                </c:pt>
                <c:pt idx="1839">
                  <c:v>17.489346240719101</c:v>
                </c:pt>
                <c:pt idx="1840">
                  <c:v>17.490130101124599</c:v>
                </c:pt>
                <c:pt idx="1841">
                  <c:v>17.490913535866</c:v>
                </c:pt>
                <c:pt idx="1842">
                  <c:v>17.4916965454054</c:v>
                </c:pt>
                <c:pt idx="1843">
                  <c:v>17.492479130204</c:v>
                </c:pt>
                <c:pt idx="1844">
                  <c:v>17.493261290722401</c:v>
                </c:pt>
                <c:pt idx="1845">
                  <c:v>17.494043027420499</c:v>
                </c:pt>
                <c:pt idx="1846">
                  <c:v>17.494824340757098</c:v>
                </c:pt>
                <c:pt idx="1847">
                  <c:v>17.495605231190702</c:v>
                </c:pt>
                <c:pt idx="1848">
                  <c:v>17.496385699178902</c:v>
                </c:pt>
                <c:pt idx="1849">
                  <c:v>17.4971657451784</c:v>
                </c:pt>
                <c:pt idx="1850">
                  <c:v>17.497945369645201</c:v>
                </c:pt>
                <c:pt idx="1851">
                  <c:v>17.498724573034899</c:v>
                </c:pt>
                <c:pt idx="1852">
                  <c:v>17.499503355801899</c:v>
                </c:pt>
                <c:pt idx="1853">
                  <c:v>17.500281718400199</c:v>
                </c:pt>
                <c:pt idx="1854">
                  <c:v>17.501059661282799</c:v>
                </c:pt>
                <c:pt idx="1855">
                  <c:v>17.5018371849022</c:v>
                </c:pt>
                <c:pt idx="1856">
                  <c:v>17.502614289710099</c:v>
                </c:pt>
                <c:pt idx="1857">
                  <c:v>17.503390976157299</c:v>
                </c:pt>
                <c:pt idx="1858">
                  <c:v>17.504167244694202</c:v>
                </c:pt>
                <c:pt idx="1859">
                  <c:v>17.504943095770098</c:v>
                </c:pt>
                <c:pt idx="1860">
                  <c:v>17.5057185298338</c:v>
                </c:pt>
                <c:pt idx="1861">
                  <c:v>17.506493547333498</c:v>
                </c:pt>
                <c:pt idx="1862">
                  <c:v>17.5072681487163</c:v>
                </c:pt>
                <c:pt idx="1863">
                  <c:v>17.508042334429</c:v>
                </c:pt>
                <c:pt idx="1864">
                  <c:v>17.508816104917301</c:v>
                </c:pt>
                <c:pt idx="1865">
                  <c:v>17.509589460626401</c:v>
                </c:pt>
                <c:pt idx="1866">
                  <c:v>17.510362402000901</c:v>
                </c:pt>
                <c:pt idx="1867">
                  <c:v>17.5111349294843</c:v>
                </c:pt>
                <c:pt idx="1868">
                  <c:v>17.511907043519798</c:v>
                </c:pt>
                <c:pt idx="1869">
                  <c:v>17.512678744549699</c:v>
                </c:pt>
                <c:pt idx="1870">
                  <c:v>17.513450033015499</c:v>
                </c:pt>
                <c:pt idx="1871">
                  <c:v>17.514220909358102</c:v>
                </c:pt>
                <c:pt idx="1872">
                  <c:v>17.514991374017701</c:v>
                </c:pt>
                <c:pt idx="1873">
                  <c:v>17.515761427433901</c:v>
                </c:pt>
                <c:pt idx="1874">
                  <c:v>17.5165310700453</c:v>
                </c:pt>
                <c:pt idx="1875">
                  <c:v>17.517300302290099</c:v>
                </c:pt>
                <c:pt idx="1876">
                  <c:v>17.518069124605599</c:v>
                </c:pt>
                <c:pt idx="1877">
                  <c:v>17.518837537428499</c:v>
                </c:pt>
                <c:pt idx="1878">
                  <c:v>17.5196055411947</c:v>
                </c:pt>
                <c:pt idx="1879">
                  <c:v>17.5203731363397</c:v>
                </c:pt>
                <c:pt idx="1880">
                  <c:v>17.521140323297899</c:v>
                </c:pt>
                <c:pt idx="1881">
                  <c:v>17.521907102503199</c:v>
                </c:pt>
                <c:pt idx="1882">
                  <c:v>17.522673474388899</c:v>
                </c:pt>
                <c:pt idx="1883">
                  <c:v>17.523439439387499</c:v>
                </c:pt>
                <c:pt idx="1884">
                  <c:v>17.524204997930699</c:v>
                </c:pt>
                <c:pt idx="1885">
                  <c:v>17.5249701504498</c:v>
                </c:pt>
                <c:pt idx="1886">
                  <c:v>17.525734897375099</c:v>
                </c:pt>
                <c:pt idx="1887">
                  <c:v>17.526499239136498</c:v>
                </c:pt>
                <c:pt idx="1888">
                  <c:v>17.527263176163</c:v>
                </c:pt>
                <c:pt idx="1889">
                  <c:v>17.5280267088831</c:v>
                </c:pt>
                <c:pt idx="1890">
                  <c:v>17.5287898377244</c:v>
                </c:pt>
                <c:pt idx="1891">
                  <c:v>17.529552563114098</c:v>
                </c:pt>
                <c:pt idx="1892">
                  <c:v>17.530314885478401</c:v>
                </c:pt>
                <c:pt idx="1893">
                  <c:v>17.531076805243099</c:v>
                </c:pt>
                <c:pt idx="1894">
                  <c:v>17.531838322833099</c:v>
                </c:pt>
                <c:pt idx="1895">
                  <c:v>17.5325994386729</c:v>
                </c:pt>
                <c:pt idx="1896">
                  <c:v>17.533360153186202</c:v>
                </c:pt>
                <c:pt idx="1897">
                  <c:v>17.534120466795802</c:v>
                </c:pt>
                <c:pt idx="1898">
                  <c:v>17.5348803799242</c:v>
                </c:pt>
                <c:pt idx="1899">
                  <c:v>17.535639892993</c:v>
                </c:pt>
                <c:pt idx="1900">
                  <c:v>17.536399006423199</c:v>
                </c:pt>
                <c:pt idx="1901">
                  <c:v>17.5371577206352</c:v>
                </c:pt>
                <c:pt idx="1902">
                  <c:v>17.537916036048699</c:v>
                </c:pt>
                <c:pt idx="1903">
                  <c:v>17.538673953082601</c:v>
                </c:pt>
                <c:pt idx="1904">
                  <c:v>17.5394314721554</c:v>
                </c:pt>
                <c:pt idx="1905">
                  <c:v>17.540188593684601</c:v>
                </c:pt>
                <c:pt idx="1906">
                  <c:v>17.540945318087399</c:v>
                </c:pt>
                <c:pt idx="1907">
                  <c:v>17.541701645780201</c:v>
                </c:pt>
                <c:pt idx="1908">
                  <c:v>17.542457577178599</c:v>
                </c:pt>
                <c:pt idx="1909">
                  <c:v>17.543213112697799</c:v>
                </c:pt>
                <c:pt idx="1910">
                  <c:v>17.543968252752101</c:v>
                </c:pt>
                <c:pt idx="1911">
                  <c:v>17.5447229977554</c:v>
                </c:pt>
                <c:pt idx="1912">
                  <c:v>17.545477348120802</c:v>
                </c:pt>
                <c:pt idx="1913">
                  <c:v>17.546231304260701</c:v>
                </c:pt>
                <c:pt idx="1914">
                  <c:v>17.546984866587</c:v>
                </c:pt>
                <c:pt idx="1915">
                  <c:v>17.5477380355109</c:v>
                </c:pt>
                <c:pt idx="1916">
                  <c:v>17.5484908114428</c:v>
                </c:pt>
                <c:pt idx="1917">
                  <c:v>17.549243194792801</c:v>
                </c:pt>
                <c:pt idx="1918">
                  <c:v>17.549995185970101</c:v>
                </c:pt>
                <c:pt idx="1919">
                  <c:v>17.5507467853832</c:v>
                </c:pt>
                <c:pt idx="1920">
                  <c:v>17.551497993440201</c:v>
                </c:pt>
                <c:pt idx="1921">
                  <c:v>17.552248810548399</c:v>
                </c:pt>
                <c:pt idx="1922">
                  <c:v>17.552999237114602</c:v>
                </c:pt>
                <c:pt idx="1923">
                  <c:v>17.5537492735447</c:v>
                </c:pt>
                <c:pt idx="1924">
                  <c:v>17.554498920244299</c:v>
                </c:pt>
                <c:pt idx="1925">
                  <c:v>17.5552481776181</c:v>
                </c:pt>
                <c:pt idx="1926">
                  <c:v>17.555997046070399</c:v>
                </c:pt>
                <c:pt idx="1927">
                  <c:v>17.556745526004601</c:v>
                </c:pt>
                <c:pt idx="1928">
                  <c:v>17.557493617823798</c:v>
                </c:pt>
                <c:pt idx="1929">
                  <c:v>17.558241321930101</c:v>
                </c:pt>
                <c:pt idx="1930">
                  <c:v>17.5589886387253</c:v>
                </c:pt>
                <c:pt idx="1931">
                  <c:v>17.559735568610499</c:v>
                </c:pt>
                <c:pt idx="1932">
                  <c:v>17.560482111985898</c:v>
                </c:pt>
                <c:pt idx="1933">
                  <c:v>17.561228269251501</c:v>
                </c:pt>
                <c:pt idx="1934">
                  <c:v>17.561974040806401</c:v>
                </c:pt>
                <c:pt idx="1935">
                  <c:v>17.562719427049299</c:v>
                </c:pt>
                <c:pt idx="1936">
                  <c:v>17.563464428377898</c:v>
                </c:pt>
                <c:pt idx="1937">
                  <c:v>17.564209045189799</c:v>
                </c:pt>
                <c:pt idx="1938">
                  <c:v>17.5649532778815</c:v>
                </c:pt>
                <c:pt idx="1939">
                  <c:v>17.565697126849201</c:v>
                </c:pt>
                <c:pt idx="1940">
                  <c:v>17.566440592488298</c:v>
                </c:pt>
                <c:pt idx="1941">
                  <c:v>17.567183675193899</c:v>
                </c:pt>
                <c:pt idx="1942">
                  <c:v>17.567926375359999</c:v>
                </c:pt>
                <c:pt idx="1943">
                  <c:v>17.568668693380499</c:v>
                </c:pt>
                <c:pt idx="1944">
                  <c:v>17.5694106296482</c:v>
                </c:pt>
                <c:pt idx="1945">
                  <c:v>17.570152184555798</c:v>
                </c:pt>
                <c:pt idx="1946">
                  <c:v>17.570893358494999</c:v>
                </c:pt>
                <c:pt idx="1947">
                  <c:v>17.571634151857001</c:v>
                </c:pt>
                <c:pt idx="1948">
                  <c:v>17.5723745650326</c:v>
                </c:pt>
                <c:pt idx="1949">
                  <c:v>17.573114598411699</c:v>
                </c:pt>
                <c:pt idx="1950">
                  <c:v>17.5738542523837</c:v>
                </c:pt>
                <c:pt idx="1951">
                  <c:v>17.574593527337601</c:v>
                </c:pt>
                <c:pt idx="1952">
                  <c:v>17.5753324236615</c:v>
                </c:pt>
                <c:pt idx="1953">
                  <c:v>17.576070941743101</c:v>
                </c:pt>
                <c:pt idx="1954">
                  <c:v>17.576809081969401</c:v>
                </c:pt>
                <c:pt idx="1955">
                  <c:v>17.5775468447269</c:v>
                </c:pt>
                <c:pt idx="1956">
                  <c:v>17.578284230401501</c:v>
                </c:pt>
                <c:pt idx="1957">
                  <c:v>17.579021239378399</c:v>
                </c:pt>
                <c:pt idx="1958">
                  <c:v>17.5797578720423</c:v>
                </c:pt>
                <c:pt idx="1959">
                  <c:v>17.5804941287772</c:v>
                </c:pt>
                <c:pt idx="1960">
                  <c:v>17.581230009966799</c:v>
                </c:pt>
                <c:pt idx="1961">
                  <c:v>17.5819655159939</c:v>
                </c:pt>
                <c:pt idx="1962">
                  <c:v>17.582700647240799</c:v>
                </c:pt>
                <c:pt idx="1963">
                  <c:v>17.5834354040894</c:v>
                </c:pt>
                <c:pt idx="1964">
                  <c:v>17.584169786920601</c:v>
                </c:pt>
                <c:pt idx="1965">
                  <c:v>17.584903796115299</c:v>
                </c:pt>
                <c:pt idx="1966">
                  <c:v>17.585637432053201</c:v>
                </c:pt>
                <c:pt idx="1967">
                  <c:v>17.586370695113899</c:v>
                </c:pt>
                <c:pt idx="1968">
                  <c:v>17.5871035856762</c:v>
                </c:pt>
                <c:pt idx="1969">
                  <c:v>17.587836104118399</c:v>
                </c:pt>
                <c:pt idx="1970">
                  <c:v>17.588568250818199</c:v>
                </c:pt>
                <c:pt idx="1971">
                  <c:v>17.5893000261526</c:v>
                </c:pt>
                <c:pt idx="1972">
                  <c:v>17.5900314304982</c:v>
                </c:pt>
                <c:pt idx="1973">
                  <c:v>17.590762464231101</c:v>
                </c:pt>
                <c:pt idx="1974">
                  <c:v>17.591493127726501</c:v>
                </c:pt>
                <c:pt idx="1975">
                  <c:v>17.5922234213594</c:v>
                </c:pt>
                <c:pt idx="1976">
                  <c:v>17.592953345503901</c:v>
                </c:pt>
                <c:pt idx="1977">
                  <c:v>17.5936829005338</c:v>
                </c:pt>
                <c:pt idx="1978">
                  <c:v>17.594412086822199</c:v>
                </c:pt>
                <c:pt idx="1979">
                  <c:v>17.595140904741601</c:v>
                </c:pt>
                <c:pt idx="1980">
                  <c:v>17.595869354664199</c:v>
                </c:pt>
                <c:pt idx="1981">
                  <c:v>17.596597436961201</c:v>
                </c:pt>
                <c:pt idx="1982">
                  <c:v>17.597325152003499</c:v>
                </c:pt>
                <c:pt idx="1983">
                  <c:v>17.5980525001616</c:v>
                </c:pt>
                <c:pt idx="1984">
                  <c:v>17.598779481805</c:v>
                </c:pt>
                <c:pt idx="1985">
                  <c:v>17.599506097303099</c:v>
                </c:pt>
                <c:pt idx="1986">
                  <c:v>17.600232347024299</c:v>
                </c:pt>
                <c:pt idx="1987">
                  <c:v>17.600958231337</c:v>
                </c:pt>
                <c:pt idx="1988">
                  <c:v>17.601683750608402</c:v>
                </c:pt>
                <c:pt idx="1989">
                  <c:v>17.602408905205699</c:v>
                </c:pt>
                <c:pt idx="1990">
                  <c:v>17.603133695495199</c:v>
                </c:pt>
                <c:pt idx="1991">
                  <c:v>17.603858121842801</c:v>
                </c:pt>
                <c:pt idx="1992">
                  <c:v>17.604582184613701</c:v>
                </c:pt>
                <c:pt idx="1993">
                  <c:v>17.6053058841729</c:v>
                </c:pt>
                <c:pt idx="1994">
                  <c:v>17.606029220884398</c:v>
                </c:pt>
                <c:pt idx="1995">
                  <c:v>17.606752195111898</c:v>
                </c:pt>
                <c:pt idx="1996">
                  <c:v>17.607474807218601</c:v>
                </c:pt>
                <c:pt idx="1997">
                  <c:v>17.6081970575671</c:v>
                </c:pt>
                <c:pt idx="1998">
                  <c:v>17.608918946519299</c:v>
                </c:pt>
                <c:pt idx="1999">
                  <c:v>17.609640474436802</c:v>
                </c:pt>
                <c:pt idx="2000">
                  <c:v>17.610361641680399</c:v>
                </c:pt>
                <c:pt idx="2001">
                  <c:v>17.611082448610698</c:v>
                </c:pt>
                <c:pt idx="2002">
                  <c:v>17.611802895587399</c:v>
                </c:pt>
                <c:pt idx="2003">
                  <c:v>17.612522982969899</c:v>
                </c:pt>
                <c:pt idx="2004">
                  <c:v>17.613242711117</c:v>
                </c:pt>
                <c:pt idx="2005">
                  <c:v>17.613962080386901</c:v>
                </c:pt>
                <c:pt idx="2006">
                  <c:v>17.6146810911373</c:v>
                </c:pt>
                <c:pt idx="2007">
                  <c:v>17.615399743725401</c:v>
                </c:pt>
                <c:pt idx="2008">
                  <c:v>17.616118038507999</c:v>
                </c:pt>
                <c:pt idx="2009">
                  <c:v>17.616835975840999</c:v>
                </c:pt>
                <c:pt idx="2010">
                  <c:v>17.617553556080001</c:v>
                </c:pt>
                <c:pt idx="2011">
                  <c:v>17.6182707795802</c:v>
                </c:pt>
                <c:pt idx="2012">
                  <c:v>17.618987646695999</c:v>
                </c:pt>
                <c:pt idx="2013">
                  <c:v>17.619704157781499</c:v>
                </c:pt>
                <c:pt idx="2014">
                  <c:v>17.620420313189999</c:v>
                </c:pt>
                <c:pt idx="2015">
                  <c:v>17.621136113274599</c:v>
                </c:pt>
                <c:pt idx="2016">
                  <c:v>17.621851558387601</c:v>
                </c:pt>
                <c:pt idx="2017">
                  <c:v>17.622566648881001</c:v>
                </c:pt>
                <c:pt idx="2018">
                  <c:v>17.6232813851062</c:v>
                </c:pt>
                <c:pt idx="2019">
                  <c:v>17.623995767413799</c:v>
                </c:pt>
                <c:pt idx="2020">
                  <c:v>17.624709796154399</c:v>
                </c:pt>
                <c:pt idx="2021">
                  <c:v>17.625423471677699</c:v>
                </c:pt>
                <c:pt idx="2022">
                  <c:v>17.626136794333</c:v>
                </c:pt>
                <c:pt idx="2023">
                  <c:v>17.626849764469</c:v>
                </c:pt>
                <c:pt idx="2024">
                  <c:v>17.627562382434</c:v>
                </c:pt>
                <c:pt idx="2025">
                  <c:v>17.6282746485758</c:v>
                </c:pt>
                <c:pt idx="2026">
                  <c:v>17.6289865632416</c:v>
                </c:pt>
                <c:pt idx="2027">
                  <c:v>17.629698126777999</c:v>
                </c:pt>
                <c:pt idx="2028">
                  <c:v>17.630409339531301</c:v>
                </c:pt>
                <c:pt idx="2029">
                  <c:v>17.6311202018472</c:v>
                </c:pt>
                <c:pt idx="2030">
                  <c:v>17.631830714070801</c:v>
                </c:pt>
                <c:pt idx="2031">
                  <c:v>17.632540876546798</c:v>
                </c:pt>
                <c:pt idx="2032">
                  <c:v>17.633250689619398</c:v>
                </c:pt>
                <c:pt idx="2033">
                  <c:v>17.633960153632199</c:v>
                </c:pt>
                <c:pt idx="2034">
                  <c:v>17.634669268928299</c:v>
                </c:pt>
                <c:pt idx="2035">
                  <c:v>17.635378035850401</c:v>
                </c:pt>
                <c:pt idx="2036">
                  <c:v>17.6360864547406</c:v>
                </c:pt>
                <c:pt idx="2037">
                  <c:v>17.636794525940498</c:v>
                </c:pt>
                <c:pt idx="2038">
                  <c:v>17.6375022497913</c:v>
                </c:pt>
                <c:pt idx="2039">
                  <c:v>17.6382096266335</c:v>
                </c:pt>
                <c:pt idx="2040">
                  <c:v>17.6389166568074</c:v>
                </c:pt>
                <c:pt idx="2041">
                  <c:v>17.639623340652498</c:v>
                </c:pt>
                <c:pt idx="2042">
                  <c:v>17.6403296785079</c:v>
                </c:pt>
                <c:pt idx="2043">
                  <c:v>17.641035670712299</c:v>
                </c:pt>
                <c:pt idx="2044">
                  <c:v>17.641741317603799</c:v>
                </c:pt>
                <c:pt idx="2045">
                  <c:v>17.642446619520001</c:v>
                </c:pt>
                <c:pt idx="2046">
                  <c:v>17.6431515767981</c:v>
                </c:pt>
                <c:pt idx="2047">
                  <c:v>17.643856189774699</c:v>
                </c:pt>
                <c:pt idx="2048">
                  <c:v>17.6445604587859</c:v>
                </c:pt>
                <c:pt idx="2049">
                  <c:v>17.645264384167501</c:v>
                </c:pt>
                <c:pt idx="2050">
                  <c:v>17.645967966254499</c:v>
                </c:pt>
                <c:pt idx="2051">
                  <c:v>17.646671205381701</c:v>
                </c:pt>
                <c:pt idx="2052">
                  <c:v>17.647374101883301</c:v>
                </c:pt>
                <c:pt idx="2053">
                  <c:v>17.648076656092901</c:v>
                </c:pt>
                <c:pt idx="2054">
                  <c:v>17.648778868343701</c:v>
                </c:pt>
                <c:pt idx="2055">
                  <c:v>17.649480738968599</c:v>
                </c:pt>
                <c:pt idx="2056">
                  <c:v>17.650182268299599</c:v>
                </c:pt>
                <c:pt idx="2057">
                  <c:v>17.650883456668598</c:v>
                </c:pt>
                <c:pt idx="2058">
                  <c:v>17.651584304406899</c:v>
                </c:pt>
                <c:pt idx="2059">
                  <c:v>17.652284811845298</c:v>
                </c:pt>
                <c:pt idx="2060">
                  <c:v>17.652984979313899</c:v>
                </c:pt>
                <c:pt idx="2061">
                  <c:v>17.653684807142799</c:v>
                </c:pt>
                <c:pt idx="2062">
                  <c:v>17.654384295661199</c:v>
                </c:pt>
                <c:pt idx="2063">
                  <c:v>17.655083445197899</c:v>
                </c:pt>
                <c:pt idx="2064">
                  <c:v>17.655782256081501</c:v>
                </c:pt>
                <c:pt idx="2065">
                  <c:v>17.6564807286397</c:v>
                </c:pt>
                <c:pt idx="2066">
                  <c:v>17.657178863200102</c:v>
                </c:pt>
                <c:pt idx="2067">
                  <c:v>17.657876660089599</c:v>
                </c:pt>
                <c:pt idx="2068">
                  <c:v>17.6585741196347</c:v>
                </c:pt>
                <c:pt idx="2069">
                  <c:v>17.659271242161399</c:v>
                </c:pt>
                <c:pt idx="2070">
                  <c:v>17.659968027995198</c:v>
                </c:pt>
                <c:pt idx="2071">
                  <c:v>17.6606644774612</c:v>
                </c:pt>
                <c:pt idx="2072">
                  <c:v>17.661360590884101</c:v>
                </c:pt>
                <c:pt idx="2073">
                  <c:v>17.662056368587901</c:v>
                </c:pt>
                <c:pt idx="2074">
                  <c:v>17.6627518108963</c:v>
                </c:pt>
                <c:pt idx="2075">
                  <c:v>17.6634469181326</c:v>
                </c:pt>
                <c:pt idx="2076">
                  <c:v>17.664141690619299</c:v>
                </c:pt>
                <c:pt idx="2077">
                  <c:v>17.6648361286789</c:v>
                </c:pt>
                <c:pt idx="2078">
                  <c:v>17.665530232632999</c:v>
                </c:pt>
                <c:pt idx="2079">
                  <c:v>17.666224002803101</c:v>
                </c:pt>
                <c:pt idx="2080">
                  <c:v>17.666917439510001</c:v>
                </c:pt>
                <c:pt idx="2081">
                  <c:v>17.667610543074101</c:v>
                </c:pt>
                <c:pt idx="2082">
                  <c:v>17.668303313815301</c:v>
                </c:pt>
                <c:pt idx="2083">
                  <c:v>17.668995752053199</c:v>
                </c:pt>
                <c:pt idx="2084">
                  <c:v>17.669687858106698</c:v>
                </c:pt>
                <c:pt idx="2085">
                  <c:v>17.670379632294399</c:v>
                </c:pt>
                <c:pt idx="2086">
                  <c:v>17.671071074934499</c:v>
                </c:pt>
                <c:pt idx="2087">
                  <c:v>17.671762186344601</c:v>
                </c:pt>
                <c:pt idx="2088">
                  <c:v>17.672452966841799</c:v>
                </c:pt>
                <c:pt idx="2089">
                  <c:v>17.673143416742899</c:v>
                </c:pt>
                <c:pt idx="2090">
                  <c:v>17.673833536364299</c:v>
                </c:pt>
                <c:pt idx="2091">
                  <c:v>17.6745233260216</c:v>
                </c:pt>
                <c:pt idx="2092">
                  <c:v>17.6752127860304</c:v>
                </c:pt>
                <c:pt idx="2093">
                  <c:v>17.675901916705499</c:v>
                </c:pt>
                <c:pt idx="2094">
                  <c:v>17.6765907183614</c:v>
                </c:pt>
                <c:pt idx="2095">
                  <c:v>17.677279191312099</c:v>
                </c:pt>
                <c:pt idx="2096">
                  <c:v>17.677967335871301</c:v>
                </c:pt>
                <c:pt idx="2097">
                  <c:v>17.678655152351901</c:v>
                </c:pt>
                <c:pt idx="2098">
                  <c:v>17.6793426410668</c:v>
                </c:pt>
                <c:pt idx="2099">
                  <c:v>17.6800298023282</c:v>
                </c:pt>
                <c:pt idx="2100">
                  <c:v>17.680716636447698</c:v>
                </c:pt>
                <c:pt idx="2101">
                  <c:v>17.681403143736901</c:v>
                </c:pt>
                <c:pt idx="2102">
                  <c:v>17.682089324506499</c:v>
                </c:pt>
                <c:pt idx="2103">
                  <c:v>17.682775179067001</c:v>
                </c:pt>
                <c:pt idx="2104">
                  <c:v>17.683460707728401</c:v>
                </c:pt>
                <c:pt idx="2105">
                  <c:v>17.6841459108004</c:v>
                </c:pt>
                <c:pt idx="2106">
                  <c:v>17.684830788591999</c:v>
                </c:pt>
                <c:pt idx="2107">
                  <c:v>17.6855153414119</c:v>
                </c:pt>
                <c:pt idx="2108">
                  <c:v>17.686199569568402</c:v>
                </c:pt>
                <c:pt idx="2109">
                  <c:v>17.6868834733692</c:v>
                </c:pt>
                <c:pt idx="2110">
                  <c:v>17.6875670531218</c:v>
                </c:pt>
                <c:pt idx="2111">
                  <c:v>17.6882503091331</c:v>
                </c:pt>
                <c:pt idx="2112">
                  <c:v>17.688933241709599</c:v>
                </c:pt>
                <c:pt idx="2113">
                  <c:v>17.689615851157399</c:v>
                </c:pt>
                <c:pt idx="2114">
                  <c:v>17.690298137782001</c:v>
                </c:pt>
                <c:pt idx="2115">
                  <c:v>17.690980101888702</c:v>
                </c:pt>
                <c:pt idx="2116">
                  <c:v>17.691661743782301</c:v>
                </c:pt>
                <c:pt idx="2117">
                  <c:v>17.692343063767002</c:v>
                </c:pt>
                <c:pt idx="2118">
                  <c:v>17.693024062146801</c:v>
                </c:pt>
                <c:pt idx="2119">
                  <c:v>17.6937047392252</c:v>
                </c:pt>
                <c:pt idx="2120">
                  <c:v>17.694385095305201</c:v>
                </c:pt>
                <c:pt idx="2121">
                  <c:v>17.6950651306894</c:v>
                </c:pt>
                <c:pt idx="2122">
                  <c:v>17.6957448456801</c:v>
                </c:pt>
                <c:pt idx="2123">
                  <c:v>17.6964242405788</c:v>
                </c:pt>
                <c:pt idx="2124">
                  <c:v>17.697103315687102</c:v>
                </c:pt>
                <c:pt idx="2125">
                  <c:v>17.697782071305799</c:v>
                </c:pt>
                <c:pt idx="2126">
                  <c:v>17.698460507735302</c:v>
                </c:pt>
                <c:pt idx="2127">
                  <c:v>17.6991386252759</c:v>
                </c:pt>
                <c:pt idx="2128">
                  <c:v>17.699816424226999</c:v>
                </c:pt>
                <c:pt idx="2129">
                  <c:v>17.7004939048879</c:v>
                </c:pt>
                <c:pt idx="2130">
                  <c:v>17.7011710675574</c:v>
                </c:pt>
                <c:pt idx="2131">
                  <c:v>17.7018479125339</c:v>
                </c:pt>
                <c:pt idx="2132">
                  <c:v>17.702524440115202</c:v>
                </c:pt>
                <c:pt idx="2133">
                  <c:v>17.703200650599101</c:v>
                </c:pt>
                <c:pt idx="2134">
                  <c:v>17.703876544282501</c:v>
                </c:pt>
                <c:pt idx="2135">
                  <c:v>17.7045521214622</c:v>
                </c:pt>
                <c:pt idx="2136">
                  <c:v>17.705227382434501</c:v>
                </c:pt>
                <c:pt idx="2137">
                  <c:v>17.705902327495199</c:v>
                </c:pt>
                <c:pt idx="2138">
                  <c:v>17.706576956939699</c:v>
                </c:pt>
                <c:pt idx="2139">
                  <c:v>17.7072512710632</c:v>
                </c:pt>
                <c:pt idx="2140">
                  <c:v>17.707925270160199</c:v>
                </c:pt>
                <c:pt idx="2141">
                  <c:v>17.708598954524899</c:v>
                </c:pt>
                <c:pt idx="2142">
                  <c:v>17.709272324451199</c:v>
                </c:pt>
                <c:pt idx="2143">
                  <c:v>17.709945380232401</c:v>
                </c:pt>
                <c:pt idx="2144">
                  <c:v>17.710618122161598</c:v>
                </c:pt>
                <c:pt idx="2145">
                  <c:v>17.711290550531199</c:v>
                </c:pt>
                <c:pt idx="2146">
                  <c:v>17.7119626656335</c:v>
                </c:pt>
                <c:pt idx="2147">
                  <c:v>17.7126344677601</c:v>
                </c:pt>
                <c:pt idx="2148">
                  <c:v>17.7133059572025</c:v>
                </c:pt>
                <c:pt idx="2149">
                  <c:v>17.7139771342515</c:v>
                </c:pt>
                <c:pt idx="2150">
                  <c:v>17.714647999197702</c:v>
                </c:pt>
                <c:pt idx="2151">
                  <c:v>17.715318552331301</c:v>
                </c:pt>
                <c:pt idx="2152">
                  <c:v>17.7159887939419</c:v>
                </c:pt>
                <c:pt idx="2153">
                  <c:v>17.716658724318901</c:v>
                </c:pt>
                <c:pt idx="2154">
                  <c:v>17.717328343751099</c:v>
                </c:pt>
                <c:pt idx="2155">
                  <c:v>17.717997652527199</c:v>
                </c:pt>
                <c:pt idx="2156">
                  <c:v>17.718666650935099</c:v>
                </c:pt>
                <c:pt idx="2157">
                  <c:v>17.719335339262699</c:v>
                </c:pt>
                <c:pt idx="2158">
                  <c:v>17.720003717797201</c:v>
                </c:pt>
                <c:pt idx="2159">
                  <c:v>17.720671786825498</c:v>
                </c:pt>
                <c:pt idx="2160">
                  <c:v>17.721339546634201</c:v>
                </c:pt>
                <c:pt idx="2161">
                  <c:v>17.7220069975093</c:v>
                </c:pt>
                <c:pt idx="2162">
                  <c:v>17.7226741397367</c:v>
                </c:pt>
                <c:pt idx="2163">
                  <c:v>17.723340973601498</c:v>
                </c:pt>
                <c:pt idx="2164">
                  <c:v>17.724007499388801</c:v>
                </c:pt>
                <c:pt idx="2165">
                  <c:v>17.724673717382998</c:v>
                </c:pt>
                <c:pt idx="2166">
                  <c:v>17.725339627868301</c:v>
                </c:pt>
                <c:pt idx="2167">
                  <c:v>17.7260052311286</c:v>
                </c:pt>
                <c:pt idx="2168">
                  <c:v>17.726670527446998</c:v>
                </c:pt>
                <c:pt idx="2169">
                  <c:v>17.7273355171065</c:v>
                </c:pt>
                <c:pt idx="2170">
                  <c:v>17.728000200389801</c:v>
                </c:pt>
                <c:pt idx="2171">
                  <c:v>17.728664577579</c:v>
                </c:pt>
                <c:pt idx="2172">
                  <c:v>17.729328648955999</c:v>
                </c:pt>
                <c:pt idx="2173">
                  <c:v>17.729992414801998</c:v>
                </c:pt>
                <c:pt idx="2174">
                  <c:v>17.730655875398099</c:v>
                </c:pt>
                <c:pt idx="2175">
                  <c:v>17.731319031024999</c:v>
                </c:pt>
                <c:pt idx="2176">
                  <c:v>17.731981881962898</c:v>
                </c:pt>
                <c:pt idx="2177">
                  <c:v>17.7326444284916</c:v>
                </c:pt>
                <c:pt idx="2178">
                  <c:v>17.733306670890599</c:v>
                </c:pt>
                <c:pt idx="2179">
                  <c:v>17.733968609439</c:v>
                </c:pt>
                <c:pt idx="2180">
                  <c:v>17.734630244415399</c:v>
                </c:pt>
                <c:pt idx="2181">
                  <c:v>17.735291576098302</c:v>
                </c:pt>
                <c:pt idx="2182">
                  <c:v>17.735952604765501</c:v>
                </c:pt>
                <c:pt idx="2183">
                  <c:v>17.7366133306945</c:v>
                </c:pt>
                <c:pt idx="2184">
                  <c:v>17.737273754162601</c:v>
                </c:pt>
                <c:pt idx="2185">
                  <c:v>17.7379338754466</c:v>
                </c:pt>
                <c:pt idx="2186">
                  <c:v>17.7385936948228</c:v>
                </c:pt>
                <c:pt idx="2187">
                  <c:v>17.739253212567199</c:v>
                </c:pt>
                <c:pt idx="2188">
                  <c:v>17.739912428955599</c:v>
                </c:pt>
                <c:pt idx="2189">
                  <c:v>17.740571344263198</c:v>
                </c:pt>
                <c:pt idx="2190">
                  <c:v>17.741229958764901</c:v>
                </c:pt>
                <c:pt idx="2191">
                  <c:v>17.741888272735199</c:v>
                </c:pt>
                <c:pt idx="2192">
                  <c:v>17.742546286448299</c:v>
                </c:pt>
                <c:pt idx="2193">
                  <c:v>17.743204000177901</c:v>
                </c:pt>
                <c:pt idx="2194">
                  <c:v>17.743861414197401</c:v>
                </c:pt>
                <c:pt idx="2195">
                  <c:v>17.744518528779899</c:v>
                </c:pt>
                <c:pt idx="2196">
                  <c:v>17.745175344198</c:v>
                </c:pt>
                <c:pt idx="2197">
                  <c:v>17.7458318607239</c:v>
                </c:pt>
                <c:pt idx="2198">
                  <c:v>17.7464880786296</c:v>
                </c:pt>
                <c:pt idx="2199">
                  <c:v>17.747143998186701</c:v>
                </c:pt>
                <c:pt idx="2200">
                  <c:v>17.7477996196662</c:v>
                </c:pt>
                <c:pt idx="2201">
                  <c:v>17.748454943338999</c:v>
                </c:pt>
                <c:pt idx="2202">
                  <c:v>17.749109969475601</c:v>
                </c:pt>
                <c:pt idx="2203">
                  <c:v>17.7497646983458</c:v>
                </c:pt>
                <c:pt idx="2204">
                  <c:v>17.750419130219601</c:v>
                </c:pt>
                <c:pt idx="2205">
                  <c:v>17.751073265366099</c:v>
                </c:pt>
                <c:pt idx="2206">
                  <c:v>17.7517271040543</c:v>
                </c:pt>
                <c:pt idx="2207">
                  <c:v>17.752380646552801</c:v>
                </c:pt>
                <c:pt idx="2208">
                  <c:v>17.753033893129999</c:v>
                </c:pt>
                <c:pt idx="2209">
                  <c:v>17.753686844053501</c:v>
                </c:pt>
                <c:pt idx="2210">
                  <c:v>17.754339499590898</c:v>
                </c:pt>
                <c:pt idx="2211">
                  <c:v>17.754991860009401</c:v>
                </c:pt>
                <c:pt idx="2212">
                  <c:v>17.755643925575701</c:v>
                </c:pt>
                <c:pt idx="2213">
                  <c:v>17.756295696556201</c:v>
                </c:pt>
                <c:pt idx="2214">
                  <c:v>17.7569471732171</c:v>
                </c:pt>
                <c:pt idx="2215">
                  <c:v>17.757598355823902</c:v>
                </c:pt>
                <c:pt idx="2216">
                  <c:v>17.758249244641998</c:v>
                </c:pt>
                <c:pt idx="2217">
                  <c:v>17.758899839936401</c:v>
                </c:pt>
                <c:pt idx="2218">
                  <c:v>17.759550141971701</c:v>
                </c:pt>
                <c:pt idx="2219">
                  <c:v>17.7602001510121</c:v>
                </c:pt>
                <c:pt idx="2220">
                  <c:v>17.760849867321699</c:v>
                </c:pt>
                <c:pt idx="2221">
                  <c:v>17.761499291163801</c:v>
                </c:pt>
                <c:pt idx="2222">
                  <c:v>17.762148422801701</c:v>
                </c:pt>
                <c:pt idx="2223">
                  <c:v>17.7627972624982</c:v>
                </c:pt>
                <c:pt idx="2224">
                  <c:v>17.763445810515801</c:v>
                </c:pt>
                <c:pt idx="2225">
                  <c:v>17.764094067116599</c:v>
                </c:pt>
                <c:pt idx="2226">
                  <c:v>17.764742032562499</c:v>
                </c:pt>
                <c:pt idx="2227">
                  <c:v>17.7653897071147</c:v>
                </c:pt>
                <c:pt idx="2228">
                  <c:v>17.766037091034399</c:v>
                </c:pt>
                <c:pt idx="2229">
                  <c:v>17.766684184582299</c:v>
                </c:pt>
                <c:pt idx="2230">
                  <c:v>17.767330988018799</c:v>
                </c:pt>
                <c:pt idx="2231">
                  <c:v>17.767977501603902</c:v>
                </c:pt>
                <c:pt idx="2232">
                  <c:v>17.768623725597099</c:v>
                </c:pt>
                <c:pt idx="2233">
                  <c:v>17.769269660258001</c:v>
                </c:pt>
                <c:pt idx="2234">
                  <c:v>17.769915305845402</c:v>
                </c:pt>
                <c:pt idx="2235">
                  <c:v>17.7705606626179</c:v>
                </c:pt>
                <c:pt idx="2236">
                  <c:v>17.771205730833799</c:v>
                </c:pt>
                <c:pt idx="2237">
                  <c:v>17.771850510751101</c:v>
                </c:pt>
                <c:pt idx="2238">
                  <c:v>17.772495002627299</c:v>
                </c:pt>
                <c:pt idx="2239">
                  <c:v>17.773139206719598</c:v>
                </c:pt>
                <c:pt idx="2240">
                  <c:v>17.773783123285099</c:v>
                </c:pt>
                <c:pt idx="2241">
                  <c:v>17.774426752580101</c:v>
                </c:pt>
                <c:pt idx="2242">
                  <c:v>17.775070094860901</c:v>
                </c:pt>
                <c:pt idx="2243">
                  <c:v>17.775713150383499</c:v>
                </c:pt>
                <c:pt idx="2244">
                  <c:v>17.776355919403201</c:v>
                </c:pt>
                <c:pt idx="2245">
                  <c:v>17.776998402175298</c:v>
                </c:pt>
                <c:pt idx="2246">
                  <c:v>17.777640598954601</c:v>
                </c:pt>
                <c:pt idx="2247">
                  <c:v>17.778282509995599</c:v>
                </c:pt>
                <c:pt idx="2248">
                  <c:v>17.778924135552501</c:v>
                </c:pt>
                <c:pt idx="2249">
                  <c:v>17.7795654758791</c:v>
                </c:pt>
                <c:pt idx="2250">
                  <c:v>17.780206531228799</c:v>
                </c:pt>
                <c:pt idx="2251">
                  <c:v>17.780847301854902</c:v>
                </c:pt>
                <c:pt idx="2252">
                  <c:v>17.7814877880101</c:v>
                </c:pt>
                <c:pt idx="2253">
                  <c:v>17.7821279899469</c:v>
                </c:pt>
                <c:pt idx="2254">
                  <c:v>17.7827679079174</c:v>
                </c:pt>
                <c:pt idx="2255">
                  <c:v>17.783407542173499</c:v>
                </c:pt>
                <c:pt idx="2256">
                  <c:v>17.784046892966501</c:v>
                </c:pt>
                <c:pt idx="2257">
                  <c:v>17.784685960547701</c:v>
                </c:pt>
                <c:pt idx="2258">
                  <c:v>17.785324745167799</c:v>
                </c:pt>
                <c:pt idx="2259">
                  <c:v>17.785963247077198</c:v>
                </c:pt>
                <c:pt idx="2260">
                  <c:v>17.7866014665262</c:v>
                </c:pt>
                <c:pt idx="2261">
                  <c:v>17.787239403764499</c:v>
                </c:pt>
                <c:pt idx="2262">
                  <c:v>17.787877059041602</c:v>
                </c:pt>
                <c:pt idx="2263">
                  <c:v>17.7885144326066</c:v>
                </c:pt>
                <c:pt idx="2264">
                  <c:v>17.789151524708299</c:v>
                </c:pt>
                <c:pt idx="2265">
                  <c:v>17.789788335595201</c:v>
                </c:pt>
                <c:pt idx="2266">
                  <c:v>17.790424865515501</c:v>
                </c:pt>
                <c:pt idx="2267">
                  <c:v>17.7910611147169</c:v>
                </c:pt>
                <c:pt idx="2268">
                  <c:v>17.791697083447001</c:v>
                </c:pt>
                <c:pt idx="2269">
                  <c:v>17.792332771952999</c:v>
                </c:pt>
                <c:pt idx="2270">
                  <c:v>17.792968180481601</c:v>
                </c:pt>
                <c:pt idx="2271">
                  <c:v>17.793603309279401</c:v>
                </c:pt>
                <c:pt idx="2272">
                  <c:v>17.794238158592499</c:v>
                </c:pt>
                <c:pt idx="2273">
                  <c:v>17.794872728666899</c:v>
                </c:pt>
                <c:pt idx="2274">
                  <c:v>17.795507019748101</c:v>
                </c:pt>
                <c:pt idx="2275">
                  <c:v>17.796141032081302</c:v>
                </c:pt>
                <c:pt idx="2276">
                  <c:v>17.796774765911302</c:v>
                </c:pt>
                <c:pt idx="2277">
                  <c:v>17.797408221482801</c:v>
                </c:pt>
                <c:pt idx="2278">
                  <c:v>17.798041399039999</c:v>
                </c:pt>
                <c:pt idx="2279">
                  <c:v>17.7986742988268</c:v>
                </c:pt>
                <c:pt idx="2280">
                  <c:v>17.799306921086799</c:v>
                </c:pt>
                <c:pt idx="2281">
                  <c:v>17.799939266063401</c:v>
                </c:pt>
                <c:pt idx="2282">
                  <c:v>17.8005713339994</c:v>
                </c:pt>
                <c:pt idx="2283">
                  <c:v>17.801203125137501</c:v>
                </c:pt>
                <c:pt idx="2284">
                  <c:v>17.801834639720099</c:v>
                </c:pt>
                <c:pt idx="2285">
                  <c:v>17.802465877989199</c:v>
                </c:pt>
                <c:pt idx="2286">
                  <c:v>17.803096840186399</c:v>
                </c:pt>
                <c:pt idx="2287">
                  <c:v>17.8037275265531</c:v>
                </c:pt>
                <c:pt idx="2288">
                  <c:v>17.804357937330401</c:v>
                </c:pt>
                <c:pt idx="2289">
                  <c:v>17.804988072758999</c:v>
                </c:pt>
                <c:pt idx="2290">
                  <c:v>17.8056179330794</c:v>
                </c:pt>
                <c:pt idx="2291">
                  <c:v>17.806247518531599</c:v>
                </c:pt>
                <c:pt idx="2292">
                  <c:v>17.806876829355499</c:v>
                </c:pt>
                <c:pt idx="2293">
                  <c:v>17.8075058657905</c:v>
                </c:pt>
                <c:pt idx="2294">
                  <c:v>17.808134628075798</c:v>
                </c:pt>
                <c:pt idx="2295">
                  <c:v>17.8087631164504</c:v>
                </c:pt>
                <c:pt idx="2296">
                  <c:v>17.8093913311526</c:v>
                </c:pt>
                <c:pt idx="2297">
                  <c:v>17.810019272420799</c:v>
                </c:pt>
                <c:pt idx="2298">
                  <c:v>17.810646940492902</c:v>
                </c:pt>
                <c:pt idx="2299">
                  <c:v>17.811274335606399</c:v>
                </c:pt>
                <c:pt idx="2300">
                  <c:v>17.8119014579988</c:v>
                </c:pt>
                <c:pt idx="2301">
                  <c:v>17.812528307906899</c:v>
                </c:pt>
                <c:pt idx="2302">
                  <c:v>17.813154885567499</c:v>
                </c:pt>
                <c:pt idx="2303">
                  <c:v>17.813781191217</c:v>
                </c:pt>
                <c:pt idx="2304">
                  <c:v>17.814407225091401</c:v>
                </c:pt>
                <c:pt idx="2305">
                  <c:v>17.815032987426399</c:v>
                </c:pt>
                <c:pt idx="2306">
                  <c:v>17.815658478457699</c:v>
                </c:pt>
                <c:pt idx="2307">
                  <c:v>17.8162836984202</c:v>
                </c:pt>
                <c:pt idx="2308">
                  <c:v>17.8169086475488</c:v>
                </c:pt>
                <c:pt idx="2309">
                  <c:v>17.817533326078099</c:v>
                </c:pt>
                <c:pt idx="2310">
                  <c:v>17.818157734242298</c:v>
                </c:pt>
                <c:pt idx="2311">
                  <c:v>17.818781872275402</c:v>
                </c:pt>
                <c:pt idx="2312">
                  <c:v>17.8194057404109</c:v>
                </c:pt>
                <c:pt idx="2313">
                  <c:v>17.8200293388822</c:v>
                </c:pt>
                <c:pt idx="2314">
                  <c:v>17.8206526679223</c:v>
                </c:pt>
                <c:pt idx="2315">
                  <c:v>17.821275727763901</c:v>
                </c:pt>
                <c:pt idx="2316">
                  <c:v>17.8218985186395</c:v>
                </c:pt>
                <c:pt idx="2317">
                  <c:v>17.822521040781101</c:v>
                </c:pt>
                <c:pt idx="2318">
                  <c:v>17.823143294420699</c:v>
                </c:pt>
                <c:pt idx="2319">
                  <c:v>17.823765279789601</c:v>
                </c:pt>
                <c:pt idx="2320">
                  <c:v>17.824386997119198</c:v>
                </c:pt>
                <c:pt idx="2321">
                  <c:v>17.825008446640201</c:v>
                </c:pt>
                <c:pt idx="2322">
                  <c:v>17.825629628583499</c:v>
                </c:pt>
                <c:pt idx="2323">
                  <c:v>17.826250543179199</c:v>
                </c:pt>
                <c:pt idx="2324">
                  <c:v>17.8268711906574</c:v>
                </c:pt>
                <c:pt idx="2325">
                  <c:v>17.827491571247901</c:v>
                </c:pt>
                <c:pt idx="2326">
                  <c:v>17.828111685180001</c:v>
                </c:pt>
                <c:pt idx="2327">
                  <c:v>17.828731532683001</c:v>
                </c:pt>
                <c:pt idx="2328">
                  <c:v>17.829351113985499</c:v>
                </c:pt>
                <c:pt idx="2329">
                  <c:v>17.829970429316301</c:v>
                </c:pt>
                <c:pt idx="2330">
                  <c:v>17.830589478903502</c:v>
                </c:pt>
                <c:pt idx="2331">
                  <c:v>17.831208262975199</c:v>
                </c:pt>
                <c:pt idx="2332">
                  <c:v>17.831826781758899</c:v>
                </c:pt>
                <c:pt idx="2333">
                  <c:v>17.832445035481999</c:v>
                </c:pt>
                <c:pt idx="2334">
                  <c:v>17.8330630243717</c:v>
                </c:pt>
                <c:pt idx="2335">
                  <c:v>17.8336807486547</c:v>
                </c:pt>
                <c:pt idx="2336">
                  <c:v>17.834298208557499</c:v>
                </c:pt>
                <c:pt idx="2337">
                  <c:v>17.834915404306301</c:v>
                </c:pt>
                <c:pt idx="2338">
                  <c:v>17.835532336127098</c:v>
                </c:pt>
                <c:pt idx="2339">
                  <c:v>17.836149004245399</c:v>
                </c:pt>
                <c:pt idx="2340">
                  <c:v>17.836765408886698</c:v>
                </c:pt>
                <c:pt idx="2341">
                  <c:v>17.8373815502759</c:v>
                </c:pt>
                <c:pt idx="2342">
                  <c:v>17.837997428637799</c:v>
                </c:pt>
                <c:pt idx="2343">
                  <c:v>17.838613044196901</c:v>
                </c:pt>
                <c:pt idx="2344">
                  <c:v>17.839228397177401</c:v>
                </c:pt>
                <c:pt idx="2345">
                  <c:v>17.839843487803201</c:v>
                </c:pt>
                <c:pt idx="2346">
                  <c:v>17.840458316297799</c:v>
                </c:pt>
                <c:pt idx="2347">
                  <c:v>17.841072882884699</c:v>
                </c:pt>
                <c:pt idx="2348">
                  <c:v>17.841687187786899</c:v>
                </c:pt>
                <c:pt idx="2349">
                  <c:v>17.842301231227001</c:v>
                </c:pt>
                <c:pt idx="2350">
                  <c:v>17.842915013427699</c:v>
                </c:pt>
                <c:pt idx="2351">
                  <c:v>17.843528534611</c:v>
                </c:pt>
                <c:pt idx="2352">
                  <c:v>17.844141794999</c:v>
                </c:pt>
                <c:pt idx="2353">
                  <c:v>17.844754794813099</c:v>
                </c:pt>
                <c:pt idx="2354">
                  <c:v>17.8453675342748</c:v>
                </c:pt>
                <c:pt idx="2355">
                  <c:v>17.8459800136051</c:v>
                </c:pt>
                <c:pt idx="2356">
                  <c:v>17.846592233024801</c:v>
                </c:pt>
                <c:pt idx="2357">
                  <c:v>17.847204192754401</c:v>
                </c:pt>
                <c:pt idx="2358">
                  <c:v>17.847815893014101</c:v>
                </c:pt>
                <c:pt idx="2359">
                  <c:v>17.848427334023899</c:v>
                </c:pt>
                <c:pt idx="2360">
                  <c:v>17.849038516003301</c:v>
                </c:pt>
                <c:pt idx="2361">
                  <c:v>17.849649439171799</c:v>
                </c:pt>
                <c:pt idx="2362">
                  <c:v>17.8502601037485</c:v>
                </c:pt>
                <c:pt idx="2363">
                  <c:v>17.850870509952198</c:v>
                </c:pt>
                <c:pt idx="2364">
                  <c:v>17.8514806580014</c:v>
                </c:pt>
                <c:pt idx="2365">
                  <c:v>17.8520905481145</c:v>
                </c:pt>
                <c:pt idx="2366">
                  <c:v>17.852700180509299</c:v>
                </c:pt>
                <c:pt idx="2367">
                  <c:v>17.853309555403602</c:v>
                </c:pt>
                <c:pt idx="2368">
                  <c:v>17.853918673014899</c:v>
                </c:pt>
                <c:pt idx="2369">
                  <c:v>17.854527533560301</c:v>
                </c:pt>
                <c:pt idx="2370">
                  <c:v>17.8551361372567</c:v>
                </c:pt>
                <c:pt idx="2371">
                  <c:v>17.855744484320699</c:v>
                </c:pt>
                <c:pt idx="2372">
                  <c:v>17.8563525749686</c:v>
                </c:pt>
                <c:pt idx="2373">
                  <c:v>17.856960409416601</c:v>
                </c:pt>
                <c:pt idx="2374">
                  <c:v>17.857567987880302</c:v>
                </c:pt>
                <c:pt idx="2375">
                  <c:v>17.858175310575401</c:v>
                </c:pt>
                <c:pt idx="2376">
                  <c:v>17.858782377717102</c:v>
                </c:pt>
                <c:pt idx="2377">
                  <c:v>17.8593891895203</c:v>
                </c:pt>
                <c:pt idx="2378">
                  <c:v>17.8599957461998</c:v>
                </c:pt>
                <c:pt idx="2379">
                  <c:v>17.860602047970001</c:v>
                </c:pt>
                <c:pt idx="2380">
                  <c:v>17.861208095045001</c:v>
                </c:pt>
                <c:pt idx="2381">
                  <c:v>17.8618138876388</c:v>
                </c:pt>
                <c:pt idx="2382">
                  <c:v>17.862419425964902</c:v>
                </c:pt>
                <c:pt idx="2383">
                  <c:v>17.8630247102368</c:v>
                </c:pt>
                <c:pt idx="2384">
                  <c:v>17.863629740667601</c:v>
                </c:pt>
                <c:pt idx="2385">
                  <c:v>17.8642345174699</c:v>
                </c:pt>
                <c:pt idx="2386">
                  <c:v>17.864839040856499</c:v>
                </c:pt>
                <c:pt idx="2387">
                  <c:v>17.865443311039499</c:v>
                </c:pt>
                <c:pt idx="2388">
                  <c:v>17.866047328231002</c:v>
                </c:pt>
                <c:pt idx="2389">
                  <c:v>17.866651092642801</c:v>
                </c:pt>
                <c:pt idx="2390">
                  <c:v>17.867254604486298</c:v>
                </c:pt>
                <c:pt idx="2391">
                  <c:v>17.867857863972802</c:v>
                </c:pt>
                <c:pt idx="2392">
                  <c:v>17.8684608713132</c:v>
                </c:pt>
                <c:pt idx="2393">
                  <c:v>17.869063626718201</c:v>
                </c:pt>
                <c:pt idx="2394">
                  <c:v>17.869666130398201</c:v>
                </c:pt>
                <c:pt idx="2395">
                  <c:v>17.870268382563498</c:v>
                </c:pt>
                <c:pt idx="2396">
                  <c:v>17.870870383423799</c:v>
                </c:pt>
                <c:pt idx="2397">
                  <c:v>17.871472133188899</c:v>
                </c:pt>
                <c:pt idx="2398">
                  <c:v>17.872073632068101</c:v>
                </c:pt>
                <c:pt idx="2399">
                  <c:v>17.872674880270601</c:v>
                </c:pt>
                <c:pt idx="2400">
                  <c:v>17.873275878005099</c:v>
                </c:pt>
                <c:pt idx="2401">
                  <c:v>17.8738766254803</c:v>
                </c:pt>
                <c:pt idx="2402">
                  <c:v>17.874477122904501</c:v>
                </c:pt>
                <c:pt idx="2403">
                  <c:v>17.875077370485901</c:v>
                </c:pt>
                <c:pt idx="2404">
                  <c:v>17.8756773684321</c:v>
                </c:pt>
                <c:pt idx="2405">
                  <c:v>17.876277116950799</c:v>
                </c:pt>
                <c:pt idx="2406">
                  <c:v>17.876876616249199</c:v>
                </c:pt>
                <c:pt idx="2407">
                  <c:v>17.8774758665344</c:v>
                </c:pt>
                <c:pt idx="2408">
                  <c:v>17.878074868013101</c:v>
                </c:pt>
                <c:pt idx="2409">
                  <c:v>17.878673620891998</c:v>
                </c:pt>
                <c:pt idx="2410">
                  <c:v>17.879272125377199</c:v>
                </c:pt>
                <c:pt idx="2411">
                  <c:v>17.879870381674799</c:v>
                </c:pt>
                <c:pt idx="2412">
                  <c:v>17.880468389990401</c:v>
                </c:pt>
                <c:pt idx="2413">
                  <c:v>17.881066150529701</c:v>
                </c:pt>
                <c:pt idx="2414">
                  <c:v>17.8816636634978</c:v>
                </c:pt>
                <c:pt idx="2415">
                  <c:v>17.8822609290998</c:v>
                </c:pt>
                <c:pt idx="2416">
                  <c:v>17.882857947540298</c:v>
                </c:pt>
                <c:pt idx="2417">
                  <c:v>17.883454719023799</c:v>
                </c:pt>
                <c:pt idx="2418">
                  <c:v>17.884051243754602</c:v>
                </c:pt>
                <c:pt idx="2419">
                  <c:v>17.8846475219366</c:v>
                </c:pt>
                <c:pt idx="2420">
                  <c:v>17.885243553773599</c:v>
                </c:pt>
                <c:pt idx="2421">
                  <c:v>17.885839339469001</c:v>
                </c:pt>
                <c:pt idx="2422">
                  <c:v>17.886434879226002</c:v>
                </c:pt>
                <c:pt idx="2423">
                  <c:v>17.887030173247599</c:v>
                </c:pt>
                <c:pt idx="2424">
                  <c:v>17.887625221736499</c:v>
                </c:pt>
                <c:pt idx="2425">
                  <c:v>17.888220024895201</c:v>
                </c:pt>
                <c:pt idx="2426">
                  <c:v>17.8888145829258</c:v>
                </c:pt>
                <c:pt idx="2427">
                  <c:v>17.8894088960304</c:v>
                </c:pt>
                <c:pt idx="2428">
                  <c:v>17.890002964410499</c:v>
                </c:pt>
                <c:pt idx="2429">
                  <c:v>17.8905967882678</c:v>
                </c:pt>
                <c:pt idx="2430">
                  <c:v>17.8911903678034</c:v>
                </c:pt>
                <c:pt idx="2431">
                  <c:v>17.891783703218302</c:v>
                </c:pt>
                <c:pt idx="2432">
                  <c:v>17.892376794713101</c:v>
                </c:pt>
                <c:pt idx="2433">
                  <c:v>17.892969642488399</c:v>
                </c:pt>
                <c:pt idx="2434">
                  <c:v>17.893562246744398</c:v>
                </c:pt>
                <c:pt idx="2435">
                  <c:v>17.894154607680999</c:v>
                </c:pt>
                <c:pt idx="2436">
                  <c:v>17.894746725497999</c:v>
                </c:pt>
                <c:pt idx="2437">
                  <c:v>17.895338600394901</c:v>
                </c:pt>
                <c:pt idx="2438">
                  <c:v>17.895930232570901</c:v>
                </c:pt>
                <c:pt idx="2439">
                  <c:v>17.896521622224899</c:v>
                </c:pt>
                <c:pt idx="2440">
                  <c:v>17.8971127695558</c:v>
                </c:pt>
                <c:pt idx="2441">
                  <c:v>17.897703674762099</c:v>
                </c:pt>
                <c:pt idx="2442">
                  <c:v>17.8982943380419</c:v>
                </c:pt>
                <c:pt idx="2443">
                  <c:v>17.8988847595934</c:v>
                </c:pt>
                <c:pt idx="2444">
                  <c:v>17.899474939614301</c:v>
                </c:pt>
                <c:pt idx="2445">
                  <c:v>17.9000648783021</c:v>
                </c:pt>
                <c:pt idx="2446">
                  <c:v>17.900654575854102</c:v>
                </c:pt>
                <c:pt idx="2447">
                  <c:v>17.9012440324673</c:v>
                </c:pt>
                <c:pt idx="2448">
                  <c:v>17.901833248338701</c:v>
                </c:pt>
                <c:pt idx="2449">
                  <c:v>17.902422223664601</c:v>
                </c:pt>
                <c:pt idx="2450">
                  <c:v>17.903010958641499</c:v>
                </c:pt>
                <c:pt idx="2451">
                  <c:v>17.9035994534655</c:v>
                </c:pt>
                <c:pt idx="2452">
                  <c:v>17.904187708332302</c:v>
                </c:pt>
                <c:pt idx="2453">
                  <c:v>17.904775723437599</c:v>
                </c:pt>
                <c:pt idx="2454">
                  <c:v>17.905363498976701</c:v>
                </c:pt>
                <c:pt idx="2455">
                  <c:v>17.905951035144898</c:v>
                </c:pt>
                <c:pt idx="2456">
                  <c:v>17.906538332136801</c:v>
                </c:pt>
                <c:pt idx="2457">
                  <c:v>17.9071253901473</c:v>
                </c:pt>
                <c:pt idx="2458">
                  <c:v>17.9077122093708</c:v>
                </c:pt>
                <c:pt idx="2459">
                  <c:v>17.9082987900013</c:v>
                </c:pt>
                <c:pt idx="2460">
                  <c:v>17.9088851322328</c:v>
                </c:pt>
                <c:pt idx="2461">
                  <c:v>17.909471236259101</c:v>
                </c:pt>
                <c:pt idx="2462">
                  <c:v>17.910057102273601</c:v>
                </c:pt>
                <c:pt idx="2463">
                  <c:v>17.910642730469601</c:v>
                </c:pt>
                <c:pt idx="2464">
                  <c:v>17.911228121039901</c:v>
                </c:pt>
                <c:pt idx="2465">
                  <c:v>17.911813274177501</c:v>
                </c:pt>
                <c:pt idx="2466">
                  <c:v>17.9123981900748</c:v>
                </c:pt>
                <c:pt idx="2467">
                  <c:v>17.9129828689241</c:v>
                </c:pt>
                <c:pt idx="2468">
                  <c:v>17.9135673109175</c:v>
                </c:pt>
                <c:pt idx="2469">
                  <c:v>17.914151516246701</c:v>
                </c:pt>
                <c:pt idx="2470">
                  <c:v>17.914735485103499</c:v>
                </c:pt>
                <c:pt idx="2471">
                  <c:v>17.915319217679102</c:v>
                </c:pt>
                <c:pt idx="2472">
                  <c:v>17.915902714164599</c:v>
                </c:pt>
                <c:pt idx="2473">
                  <c:v>17.916485974751001</c:v>
                </c:pt>
                <c:pt idx="2474">
                  <c:v>17.917068999628999</c:v>
                </c:pt>
                <c:pt idx="2475">
                  <c:v>17.917651788988898</c:v>
                </c:pt>
                <c:pt idx="2476">
                  <c:v>17.918234343020998</c:v>
                </c:pt>
                <c:pt idx="2477">
                  <c:v>17.918816661915301</c:v>
                </c:pt>
                <c:pt idx="2478">
                  <c:v>17.9193987458614</c:v>
                </c:pt>
                <c:pt idx="2479">
                  <c:v>17.919980595048902</c:v>
                </c:pt>
                <c:pt idx="2480">
                  <c:v>17.9205622096671</c:v>
                </c:pt>
                <c:pt idx="2481">
                  <c:v>17.921143589905</c:v>
                </c:pt>
                <c:pt idx="2482">
                  <c:v>17.9217247359515</c:v>
                </c:pt>
                <c:pt idx="2483">
                  <c:v>17.922305647995199</c:v>
                </c:pt>
                <c:pt idx="2484">
                  <c:v>17.922886326224301</c:v>
                </c:pt>
                <c:pt idx="2485">
                  <c:v>17.923466770827201</c:v>
                </c:pt>
                <c:pt idx="2486">
                  <c:v>17.924046981991602</c:v>
                </c:pt>
                <c:pt idx="2487">
                  <c:v>17.9246269599053</c:v>
                </c:pt>
                <c:pt idx="2488">
                  <c:v>17.925206704755698</c:v>
                </c:pt>
                <c:pt idx="2489">
                  <c:v>17.925786216730099</c:v>
                </c:pt>
                <c:pt idx="2490">
                  <c:v>17.926365496015499</c:v>
                </c:pt>
                <c:pt idx="2491">
                  <c:v>17.926944542798701</c:v>
                </c:pt>
                <c:pt idx="2492">
                  <c:v>17.9275233572662</c:v>
                </c:pt>
                <c:pt idx="2493">
                  <c:v>17.9281019396043</c:v>
                </c:pt>
                <c:pt idx="2494">
                  <c:v>17.928680289999299</c:v>
                </c:pt>
                <c:pt idx="2495">
                  <c:v>17.929258408636901</c:v>
                </c:pt>
                <c:pt idx="2496">
                  <c:v>17.929836295702898</c:v>
                </c:pt>
                <c:pt idx="2497">
                  <c:v>17.930413951382601</c:v>
                </c:pt>
                <c:pt idx="2498">
                  <c:v>17.930991375861399</c:v>
                </c:pt>
                <c:pt idx="2499">
                  <c:v>17.931568569324099</c:v>
                </c:pt>
                <c:pt idx="2500">
                  <c:v>17.932145531955602</c:v>
                </c:pt>
                <c:pt idx="2501">
                  <c:v>17.932722263940502</c:v>
                </c:pt>
                <c:pt idx="2502">
                  <c:v>17.933298765463</c:v>
                </c:pt>
                <c:pt idx="2503">
                  <c:v>17.933875036707299</c:v>
                </c:pt>
                <c:pt idx="2504">
                  <c:v>17.934451077857201</c:v>
                </c:pt>
                <c:pt idx="2505">
                  <c:v>17.935026889096498</c:v>
                </c:pt>
                <c:pt idx="2506">
                  <c:v>17.9356024706086</c:v>
                </c:pt>
                <c:pt idx="2507">
                  <c:v>17.936177822576699</c:v>
                </c:pt>
                <c:pt idx="2508">
                  <c:v>17.936752945183802</c:v>
                </c:pt>
                <c:pt idx="2509">
                  <c:v>17.937327838612799</c:v>
                </c:pt>
                <c:pt idx="2510">
                  <c:v>17.9379025030462</c:v>
                </c:pt>
                <c:pt idx="2511">
                  <c:v>17.938476938666302</c:v>
                </c:pt>
                <c:pt idx="2512">
                  <c:v>17.939051145655299</c:v>
                </c:pt>
                <c:pt idx="2513">
                  <c:v>17.939625124195199</c:v>
                </c:pt>
                <c:pt idx="2514">
                  <c:v>17.940198874467601</c:v>
                </c:pt>
                <c:pt idx="2515">
                  <c:v>17.940772396654001</c:v>
                </c:pt>
                <c:pt idx="2516">
                  <c:v>17.941345690935702</c:v>
                </c:pt>
                <c:pt idx="2517">
                  <c:v>17.941918757493699</c:v>
                </c:pt>
                <c:pt idx="2518">
                  <c:v>17.942491596508901</c:v>
                </c:pt>
                <c:pt idx="2519">
                  <c:v>17.943064208161999</c:v>
                </c:pt>
                <c:pt idx="2520">
                  <c:v>17.943636592633201</c:v>
                </c:pt>
                <c:pt idx="2521">
                  <c:v>17.944208750102899</c:v>
                </c:pt>
                <c:pt idx="2522">
                  <c:v>17.944780680750998</c:v>
                </c:pt>
                <c:pt idx="2523">
                  <c:v>17.9453523847572</c:v>
                </c:pt>
                <c:pt idx="2524">
                  <c:v>17.9459238623012</c:v>
                </c:pt>
                <c:pt idx="2525">
                  <c:v>17.9464951135622</c:v>
                </c:pt>
                <c:pt idx="2526">
                  <c:v>17.947066138719499</c:v>
                </c:pt>
                <c:pt idx="2527">
                  <c:v>17.947636937951799</c:v>
                </c:pt>
                <c:pt idx="2528">
                  <c:v>17.9482075114379</c:v>
                </c:pt>
                <c:pt idx="2529">
                  <c:v>17.948777859356301</c:v>
                </c:pt>
                <c:pt idx="2530">
                  <c:v>17.949347981885399</c:v>
                </c:pt>
                <c:pt idx="2531">
                  <c:v>17.949917879202999</c:v>
                </c:pt>
                <c:pt idx="2532">
                  <c:v>17.9504875514872</c:v>
                </c:pt>
                <c:pt idx="2533">
                  <c:v>17.951056998915501</c:v>
                </c:pt>
                <c:pt idx="2534">
                  <c:v>17.9516262216654</c:v>
                </c:pt>
                <c:pt idx="2535">
                  <c:v>17.952195219914099</c:v>
                </c:pt>
                <c:pt idx="2536">
                  <c:v>17.952763993838602</c:v>
                </c:pt>
                <c:pt idx="2537">
                  <c:v>17.953332543615801</c:v>
                </c:pt>
                <c:pt idx="2538">
                  <c:v>17.953900869422199</c:v>
                </c:pt>
                <c:pt idx="2539">
                  <c:v>17.954468971434199</c:v>
                </c:pt>
                <c:pt idx="2540">
                  <c:v>17.955036849828002</c:v>
                </c:pt>
                <c:pt idx="2541">
                  <c:v>17.9556045047796</c:v>
                </c:pt>
                <c:pt idx="2542">
                  <c:v>17.956171936464798</c:v>
                </c:pt>
                <c:pt idx="2543">
                  <c:v>17.956739145059</c:v>
                </c:pt>
                <c:pt idx="2544">
                  <c:v>17.957306130737699</c:v>
                </c:pt>
                <c:pt idx="2545">
                  <c:v>17.957872893676001</c:v>
                </c:pt>
                <c:pt idx="2546">
                  <c:v>17.958439434048898</c:v>
                </c:pt>
                <c:pt idx="2547">
                  <c:v>17.959005752031</c:v>
                </c:pt>
                <c:pt idx="2548">
                  <c:v>17.959571847796902</c:v>
                </c:pt>
                <c:pt idx="2549">
                  <c:v>17.960137721520901</c:v>
                </c:pt>
                <c:pt idx="2550">
                  <c:v>17.9607033733771</c:v>
                </c:pt>
                <c:pt idx="2551">
                  <c:v>17.9612688035395</c:v>
                </c:pt>
                <c:pt idx="2552">
                  <c:v>17.9618340121818</c:v>
                </c:pt>
                <c:pt idx="2553">
                  <c:v>17.962398999477401</c:v>
                </c:pt>
                <c:pt idx="2554">
                  <c:v>17.962963765599699</c:v>
                </c:pt>
                <c:pt idx="2555">
                  <c:v>17.963528310721699</c:v>
                </c:pt>
                <c:pt idx="2556">
                  <c:v>17.9640926350163</c:v>
                </c:pt>
                <c:pt idx="2557">
                  <c:v>17.964656738656299</c:v>
                </c:pt>
                <c:pt idx="2558">
                  <c:v>17.965220621814101</c:v>
                </c:pt>
                <c:pt idx="2559">
                  <c:v>17.965784284662</c:v>
                </c:pt>
                <c:pt idx="2560">
                  <c:v>17.966347727372099</c:v>
                </c:pt>
                <c:pt idx="2561">
                  <c:v>17.966910950116301</c:v>
                </c:pt>
                <c:pt idx="2562">
                  <c:v>17.9674739530663</c:v>
                </c:pt>
                <c:pt idx="2563">
                  <c:v>17.968036736393401</c:v>
                </c:pt>
                <c:pt idx="2564">
                  <c:v>17.968599300269101</c:v>
                </c:pt>
                <c:pt idx="2565">
                  <c:v>17.9691616448644</c:v>
                </c:pt>
                <c:pt idx="2566">
                  <c:v>17.9697237703501</c:v>
                </c:pt>
                <c:pt idx="2567">
                  <c:v>17.970285676896999</c:v>
                </c:pt>
                <c:pt idx="2568">
                  <c:v>17.9708473646755</c:v>
                </c:pt>
                <c:pt idx="2569">
                  <c:v>17.9714088338559</c:v>
                </c:pt>
                <c:pt idx="2570">
                  <c:v>17.971970084608301</c:v>
                </c:pt>
                <c:pt idx="2571">
                  <c:v>17.972531117102601</c:v>
                </c:pt>
                <c:pt idx="2572">
                  <c:v>17.973091931508499</c:v>
                </c:pt>
                <c:pt idx="2573">
                  <c:v>17.973652527995402</c:v>
                </c:pt>
                <c:pt idx="2574">
                  <c:v>17.9742129067326</c:v>
                </c:pt>
                <c:pt idx="2575">
                  <c:v>17.974773067889299</c:v>
                </c:pt>
                <c:pt idx="2576">
                  <c:v>17.975333011634302</c:v>
                </c:pt>
                <c:pt idx="2577">
                  <c:v>17.975892738136299</c:v>
                </c:pt>
                <c:pt idx="2578">
                  <c:v>17.976452247563898</c:v>
                </c:pt>
                <c:pt idx="2579">
                  <c:v>17.9770115400853</c:v>
                </c:pt>
                <c:pt idx="2580">
                  <c:v>17.977570615868601</c:v>
                </c:pt>
                <c:pt idx="2581">
                  <c:v>17.9781294750819</c:v>
                </c:pt>
                <c:pt idx="2582">
                  <c:v>17.978688117892698</c:v>
                </c:pt>
                <c:pt idx="2583">
                  <c:v>17.979246544468602</c:v>
                </c:pt>
                <c:pt idx="2584">
                  <c:v>17.979804754977</c:v>
                </c:pt>
                <c:pt idx="2585">
                  <c:v>17.980362749584899</c:v>
                </c:pt>
                <c:pt idx="2586">
                  <c:v>17.9809205284594</c:v>
                </c:pt>
                <c:pt idx="2587">
                  <c:v>17.981478091767201</c:v>
                </c:pt>
                <c:pt idx="2588">
                  <c:v>17.982035439674799</c:v>
                </c:pt>
                <c:pt idx="2589">
                  <c:v>17.982592572348601</c:v>
                </c:pt>
                <c:pt idx="2590">
                  <c:v>17.983149489954801</c:v>
                </c:pt>
                <c:pt idx="2591">
                  <c:v>17.983706192659302</c:v>
                </c:pt>
                <c:pt idx="2592">
                  <c:v>17.984262680627999</c:v>
                </c:pt>
                <c:pt idx="2593">
                  <c:v>17.984818954026402</c:v>
                </c:pt>
                <c:pt idx="2594">
                  <c:v>17.985375013019901</c:v>
                </c:pt>
                <c:pt idx="2595">
                  <c:v>17.985930857773798</c:v>
                </c:pt>
                <c:pt idx="2596">
                  <c:v>17.986486488453099</c:v>
                </c:pt>
                <c:pt idx="2597">
                  <c:v>17.9870419052226</c:v>
                </c:pt>
                <c:pt idx="2598">
                  <c:v>17.987597108246899</c:v>
                </c:pt>
                <c:pt idx="2599">
                  <c:v>17.988152097690499</c:v>
                </c:pt>
                <c:pt idx="2600">
                  <c:v>17.9887068737177</c:v>
                </c:pt>
                <c:pt idx="2601">
                  <c:v>17.989261436492502</c:v>
                </c:pt>
                <c:pt idx="2602">
                  <c:v>17.989815786178799</c:v>
                </c:pt>
                <c:pt idx="2603">
                  <c:v>17.9903699229403</c:v>
                </c:pt>
                <c:pt idx="2604">
                  <c:v>17.9909238469405</c:v>
                </c:pt>
                <c:pt idx="2605">
                  <c:v>17.991477558342801</c:v>
                </c:pt>
                <c:pt idx="2606">
                  <c:v>17.9920310573102</c:v>
                </c:pt>
                <c:pt idx="2607">
                  <c:v>17.992584344005799</c:v>
                </c:pt>
                <c:pt idx="2608">
                  <c:v>17.993137418592099</c:v>
                </c:pt>
                <c:pt idx="2609">
                  <c:v>17.993690281231899</c:v>
                </c:pt>
                <c:pt idx="2610">
                  <c:v>17.994242932087499</c:v>
                </c:pt>
                <c:pt idx="2611">
                  <c:v>17.9947953713211</c:v>
                </c:pt>
                <c:pt idx="2612">
                  <c:v>17.9953475990947</c:v>
                </c:pt>
                <c:pt idx="2613">
                  <c:v>17.995899615570099</c:v>
                </c:pt>
                <c:pt idx="2614">
                  <c:v>17.996451420909001</c:v>
                </c:pt>
                <c:pt idx="2615">
                  <c:v>17.997003015272799</c:v>
                </c:pt>
                <c:pt idx="2616">
                  <c:v>17.9975543988227</c:v>
                </c:pt>
                <c:pt idx="2617">
                  <c:v>17.998105571719901</c:v>
                </c:pt>
                <c:pt idx="2618">
                  <c:v>17.998656534125299</c:v>
                </c:pt>
                <c:pt idx="2619">
                  <c:v>17.9992072861995</c:v>
                </c:pt>
                <c:pt idx="2620">
                  <c:v>17.9997578281031</c:v>
                </c:pt>
                <c:pt idx="2621">
                  <c:v>18.000308159996401</c:v>
                </c:pt>
                <c:pt idx="2622">
                  <c:v>18.000858282039701</c:v>
                </c:pt>
                <c:pt idx="2623">
                  <c:v>18.001408194392798</c:v>
                </c:pt>
                <c:pt idx="2624">
                  <c:v>18.001957897215501</c:v>
                </c:pt>
                <c:pt idx="2625">
                  <c:v>18.002507390667599</c:v>
                </c:pt>
                <c:pt idx="2626">
                  <c:v>18.003056674908301</c:v>
                </c:pt>
                <c:pt idx="2627">
                  <c:v>18.003605750097002</c:v>
                </c:pt>
                <c:pt idx="2628">
                  <c:v>18.0041546163927</c:v>
                </c:pt>
                <c:pt idx="2629">
                  <c:v>18.004703273954298</c:v>
                </c:pt>
                <c:pt idx="2630">
                  <c:v>18.005251722940599</c:v>
                </c:pt>
                <c:pt idx="2631">
                  <c:v>18.005799963509901</c:v>
                </c:pt>
                <c:pt idx="2632">
                  <c:v>18.0063479958207</c:v>
                </c:pt>
                <c:pt idx="2633">
                  <c:v>18.0068958200312</c:v>
                </c:pt>
                <c:pt idx="2634">
                  <c:v>18.007443436299301</c:v>
                </c:pt>
                <c:pt idx="2635">
                  <c:v>18.0079908447827</c:v>
                </c:pt>
                <c:pt idx="2636">
                  <c:v>18.008538045639199</c:v>
                </c:pt>
                <c:pt idx="2637">
                  <c:v>18.0090850390262</c:v>
                </c:pt>
                <c:pt idx="2638">
                  <c:v>18.0096318251009</c:v>
                </c:pt>
                <c:pt idx="2639">
                  <c:v>18.0101784040205</c:v>
                </c:pt>
                <c:pt idx="2640">
                  <c:v>18.010724775941799</c:v>
                </c:pt>
                <c:pt idx="2641">
                  <c:v>18.0112709410215</c:v>
                </c:pt>
                <c:pt idx="2642">
                  <c:v>18.0118168994162</c:v>
                </c:pt>
                <c:pt idx="2643">
                  <c:v>18.012362651282402</c:v>
                </c:pt>
                <c:pt idx="2644">
                  <c:v>18.012908196776099</c:v>
                </c:pt>
                <c:pt idx="2645">
                  <c:v>18.013453536053401</c:v>
                </c:pt>
                <c:pt idx="2646">
                  <c:v>18.013998669270102</c:v>
                </c:pt>
                <c:pt idx="2647">
                  <c:v>18.014543596581898</c:v>
                </c:pt>
                <c:pt idx="2648">
                  <c:v>18.015088318144301</c:v>
                </c:pt>
                <c:pt idx="2649">
                  <c:v>18.015632834112601</c:v>
                </c:pt>
                <c:pt idx="2650">
                  <c:v>18.016177144641901</c:v>
                </c:pt>
                <c:pt idx="2651">
                  <c:v>18.016721249887301</c:v>
                </c:pt>
                <c:pt idx="2652">
                  <c:v>18.0172651500034</c:v>
                </c:pt>
                <c:pt idx="2653">
                  <c:v>18.017808845144899</c:v>
                </c:pt>
                <c:pt idx="2654">
                  <c:v>18.018352335466201</c:v>
                </c:pt>
                <c:pt idx="2655">
                  <c:v>18.018895621121601</c:v>
                </c:pt>
                <c:pt idx="2656">
                  <c:v>18.019438702265202</c:v>
                </c:pt>
                <c:pt idx="2657">
                  <c:v>18.019981579050899</c:v>
                </c:pt>
                <c:pt idx="2658">
                  <c:v>18.020524251632299</c:v>
                </c:pt>
                <c:pt idx="2659">
                  <c:v>18.021066720163201</c:v>
                </c:pt>
                <c:pt idx="2660">
                  <c:v>18.021608984796899</c:v>
                </c:pt>
                <c:pt idx="2661">
                  <c:v>18.022151045686599</c:v>
                </c:pt>
                <c:pt idx="2662">
                  <c:v>18.022692902985298</c:v>
                </c:pt>
                <c:pt idx="2663">
                  <c:v>18.0232345568459</c:v>
                </c:pt>
                <c:pt idx="2664">
                  <c:v>18.023776007421201</c:v>
                </c:pt>
                <c:pt idx="2665">
                  <c:v>18.0243172548636</c:v>
                </c:pt>
                <c:pt idx="2666">
                  <c:v>18.024858299325601</c:v>
                </c:pt>
                <c:pt idx="2667">
                  <c:v>18.025399140959301</c:v>
                </c:pt>
                <c:pt idx="2668">
                  <c:v>18.025939779916602</c:v>
                </c:pt>
                <c:pt idx="2669">
                  <c:v>18.026480216349601</c:v>
                </c:pt>
                <c:pt idx="2670">
                  <c:v>18.0270204504098</c:v>
                </c:pt>
                <c:pt idx="2671">
                  <c:v>18.027560482248699</c:v>
                </c:pt>
                <c:pt idx="2672">
                  <c:v>18.028100312017799</c:v>
                </c:pt>
                <c:pt idx="2673">
                  <c:v>18.028639939868</c:v>
                </c:pt>
                <c:pt idx="2674">
                  <c:v>18.029179365950501</c:v>
                </c:pt>
                <c:pt idx="2675">
                  <c:v>18.029718590416099</c:v>
                </c:pt>
                <c:pt idx="2676">
                  <c:v>18.0302576134155</c:v>
                </c:pt>
                <c:pt idx="2677">
                  <c:v>18.030796435098999</c:v>
                </c:pt>
                <c:pt idx="2678">
                  <c:v>18.031335055617099</c:v>
                </c:pt>
                <c:pt idx="2679">
                  <c:v>18.031873475119799</c:v>
                </c:pt>
                <c:pt idx="2680">
                  <c:v>18.032411693757201</c:v>
                </c:pt>
                <c:pt idx="2681">
                  <c:v>18.032949711679201</c:v>
                </c:pt>
                <c:pt idx="2682">
                  <c:v>18.033487529035199</c:v>
                </c:pt>
                <c:pt idx="2683">
                  <c:v>18.034025145974901</c:v>
                </c:pt>
                <c:pt idx="2684">
                  <c:v>18.034562562647501</c:v>
                </c:pt>
                <c:pt idx="2685">
                  <c:v>18.035099779202099</c:v>
                </c:pt>
                <c:pt idx="2686">
                  <c:v>18.035636795787799</c:v>
                </c:pt>
                <c:pt idx="2687">
                  <c:v>18.036173612553402</c:v>
                </c:pt>
                <c:pt idx="2688">
                  <c:v>18.0367102296475</c:v>
                </c:pt>
                <c:pt idx="2689">
                  <c:v>18.037246647218701</c:v>
                </c:pt>
                <c:pt idx="2690">
                  <c:v>18.0377828654151</c:v>
                </c:pt>
                <c:pt idx="2691">
                  <c:v>18.038318884384999</c:v>
                </c:pt>
                <c:pt idx="2692">
                  <c:v>18.0388547042763</c:v>
                </c:pt>
                <c:pt idx="2693">
                  <c:v>18.039390325237001</c:v>
                </c:pt>
                <c:pt idx="2694">
                  <c:v>18.0399257474145</c:v>
                </c:pt>
                <c:pt idx="2695">
                  <c:v>18.040460970956499</c:v>
                </c:pt>
                <c:pt idx="2696">
                  <c:v>18.040995996010299</c:v>
                </c:pt>
                <c:pt idx="2697">
                  <c:v>18.041530822722901</c:v>
                </c:pt>
                <c:pt idx="2698">
                  <c:v>18.042065451241498</c:v>
                </c:pt>
                <c:pt idx="2699">
                  <c:v>18.042599881712899</c:v>
                </c:pt>
                <c:pt idx="2700">
                  <c:v>18.0431341142836</c:v>
                </c:pt>
                <c:pt idx="2701">
                  <c:v>18.043668149100402</c:v>
                </c:pt>
                <c:pt idx="2702">
                  <c:v>18.0442019863094</c:v>
                </c:pt>
                <c:pt idx="2703">
                  <c:v>18.044735626056902</c:v>
                </c:pt>
                <c:pt idx="2704">
                  <c:v>18.045269068488899</c:v>
                </c:pt>
                <c:pt idx="2705">
                  <c:v>18.045802313751199</c:v>
                </c:pt>
                <c:pt idx="2706">
                  <c:v>18.046335361989598</c:v>
                </c:pt>
                <c:pt idx="2707">
                  <c:v>18.0468682133497</c:v>
                </c:pt>
                <c:pt idx="2708">
                  <c:v>18.047400867976702</c:v>
                </c:pt>
                <c:pt idx="2709">
                  <c:v>18.047933326015901</c:v>
                </c:pt>
                <c:pt idx="2710">
                  <c:v>18.048465587612402</c:v>
                </c:pt>
                <c:pt idx="2711">
                  <c:v>18.048997652911002</c:v>
                </c:pt>
                <c:pt idx="2712">
                  <c:v>18.049529522056499</c:v>
                </c:pt>
                <c:pt idx="2713">
                  <c:v>18.0500611951935</c:v>
                </c:pt>
                <c:pt idx="2714">
                  <c:v>18.050592672466401</c:v>
                </c:pt>
                <c:pt idx="2715">
                  <c:v>18.051123954019399</c:v>
                </c:pt>
                <c:pt idx="2716">
                  <c:v>18.0516550399967</c:v>
                </c:pt>
                <c:pt idx="2717">
                  <c:v>18.052185930542102</c:v>
                </c:pt>
                <c:pt idx="2718">
                  <c:v>18.052716625799398</c:v>
                </c:pt>
                <c:pt idx="2719">
                  <c:v>18.053247125912399</c:v>
                </c:pt>
                <c:pt idx="2720">
                  <c:v>18.0537774310244</c:v>
                </c:pt>
                <c:pt idx="2721">
                  <c:v>18.0543075412787</c:v>
                </c:pt>
                <c:pt idx="2722">
                  <c:v>18.0548374568185</c:v>
                </c:pt>
                <c:pt idx="2723">
                  <c:v>18.0553671777867</c:v>
                </c:pt>
                <c:pt idx="2724">
                  <c:v>18.055896704326301</c:v>
                </c:pt>
                <c:pt idx="2725">
                  <c:v>18.0564260365799</c:v>
                </c:pt>
                <c:pt idx="2726">
                  <c:v>18.0569551746899</c:v>
                </c:pt>
                <c:pt idx="2727">
                  <c:v>18.057484118798801</c:v>
                </c:pt>
                <c:pt idx="2728">
                  <c:v>18.058012869048799</c:v>
                </c:pt>
                <c:pt idx="2729">
                  <c:v>18.0585414255819</c:v>
                </c:pt>
                <c:pt idx="2730">
                  <c:v>18.05906978854</c:v>
                </c:pt>
                <c:pt idx="2731">
                  <c:v>18.059597958064799</c:v>
                </c:pt>
                <c:pt idx="2732">
                  <c:v>18.060125934297901</c:v>
                </c:pt>
                <c:pt idx="2733">
                  <c:v>18.060653717380699</c:v>
                </c:pt>
                <c:pt idx="2734">
                  <c:v>18.0611813074546</c:v>
                </c:pt>
                <c:pt idx="2735">
                  <c:v>18.0617087046606</c:v>
                </c:pt>
                <c:pt idx="2736">
                  <c:v>18.062235909139599</c:v>
                </c:pt>
                <c:pt idx="2737">
                  <c:v>18.062762921032601</c:v>
                </c:pt>
                <c:pt idx="2738">
                  <c:v>18.063289740480101</c:v>
                </c:pt>
                <c:pt idx="2739">
                  <c:v>18.0638163676226</c:v>
                </c:pt>
                <c:pt idx="2740">
                  <c:v>18.0643428026005</c:v>
                </c:pt>
                <c:pt idx="2741">
                  <c:v>18.064869045553898</c:v>
                </c:pt>
                <c:pt idx="2742">
                  <c:v>18.065395096623</c:v>
                </c:pt>
                <c:pt idx="2743">
                  <c:v>18.065920955947501</c:v>
                </c:pt>
                <c:pt idx="2744">
                  <c:v>18.066446623667201</c:v>
                </c:pt>
                <c:pt idx="2745">
                  <c:v>18.066972099921799</c:v>
                </c:pt>
                <c:pt idx="2746">
                  <c:v>18.067497384850501</c:v>
                </c:pt>
                <c:pt idx="2747">
                  <c:v>18.068022478592798</c:v>
                </c:pt>
                <c:pt idx="2748">
                  <c:v>18.068547381287601</c:v>
                </c:pt>
                <c:pt idx="2749">
                  <c:v>18.069072093074102</c:v>
                </c:pt>
                <c:pt idx="2750">
                  <c:v>18.069596614090901</c:v>
                </c:pt>
                <c:pt idx="2751">
                  <c:v>18.070120944476798</c:v>
                </c:pt>
                <c:pt idx="2752">
                  <c:v>18.070645084370199</c:v>
                </c:pt>
                <c:pt idx="2753">
                  <c:v>18.071169033909602</c:v>
                </c:pt>
                <c:pt idx="2754">
                  <c:v>18.071692793233201</c:v>
                </c:pt>
                <c:pt idx="2755">
                  <c:v>18.072216362479001</c:v>
                </c:pt>
                <c:pt idx="2756">
                  <c:v>18.072739741784901</c:v>
                </c:pt>
                <c:pt idx="2757">
                  <c:v>18.073262931288699</c:v>
                </c:pt>
                <c:pt idx="2758">
                  <c:v>18.073785931127901</c:v>
                </c:pt>
                <c:pt idx="2759">
                  <c:v>18.074308741440198</c:v>
                </c:pt>
                <c:pt idx="2760">
                  <c:v>18.074831362362701</c:v>
                </c:pt>
                <c:pt idx="2761">
                  <c:v>18.075353794032701</c:v>
                </c:pt>
                <c:pt idx="2762">
                  <c:v>18.0758760365872</c:v>
                </c:pt>
                <c:pt idx="2763">
                  <c:v>18.0763980901629</c:v>
                </c:pt>
                <c:pt idx="2764">
                  <c:v>18.076919954896699</c:v>
                </c:pt>
                <c:pt idx="2765">
                  <c:v>18.0774416309252</c:v>
                </c:pt>
                <c:pt idx="2766">
                  <c:v>18.077963118384599</c:v>
                </c:pt>
                <c:pt idx="2767">
                  <c:v>18.078484417411399</c:v>
                </c:pt>
                <c:pt idx="2768">
                  <c:v>18.0790055281416</c:v>
                </c:pt>
                <c:pt idx="2769">
                  <c:v>18.079526450711199</c:v>
                </c:pt>
                <c:pt idx="2770">
                  <c:v>18.080047185256099</c:v>
                </c:pt>
                <c:pt idx="2771">
                  <c:v>18.080567731911898</c:v>
                </c:pt>
                <c:pt idx="2772">
                  <c:v>18.081088090814202</c:v>
                </c:pt>
                <c:pt idx="2773">
                  <c:v>18.0816082620983</c:v>
                </c:pt>
                <c:pt idx="2774">
                  <c:v>18.082128245899501</c:v>
                </c:pt>
                <c:pt idx="2775">
                  <c:v>18.082648042352901</c:v>
                </c:pt>
                <c:pt idx="2776">
                  <c:v>18.083167651593499</c:v>
                </c:pt>
                <c:pt idx="2777">
                  <c:v>18.083687073756099</c:v>
                </c:pt>
                <c:pt idx="2778">
                  <c:v>18.084206308975201</c:v>
                </c:pt>
                <c:pt idx="2779">
                  <c:v>18.084725357385501</c:v>
                </c:pt>
                <c:pt idx="2780">
                  <c:v>18.0852442191214</c:v>
                </c:pt>
                <c:pt idx="2781">
                  <c:v>18.0857628943169</c:v>
                </c:pt>
                <c:pt idx="2782">
                  <c:v>18.0862813831063</c:v>
                </c:pt>
                <c:pt idx="2783">
                  <c:v>18.086799685623401</c:v>
                </c:pt>
                <c:pt idx="2784">
                  <c:v>18.087317802002101</c:v>
                </c:pt>
                <c:pt idx="2785">
                  <c:v>18.0878357323759</c:v>
                </c:pt>
                <c:pt idx="2786">
                  <c:v>18.088353476878499</c:v>
                </c:pt>
                <c:pt idx="2787">
                  <c:v>18.088871035643098</c:v>
                </c:pt>
                <c:pt idx="2788">
                  <c:v>18.089388408803</c:v>
                </c:pt>
                <c:pt idx="2789">
                  <c:v>18.089905596491199</c:v>
                </c:pt>
                <c:pt idx="2790">
                  <c:v>18.0904225988407</c:v>
                </c:pt>
                <c:pt idx="2791">
                  <c:v>18.090939415984302</c:v>
                </c:pt>
                <c:pt idx="2792">
                  <c:v>18.091456048054599</c:v>
                </c:pt>
                <c:pt idx="2793">
                  <c:v>18.091972495184098</c:v>
                </c:pt>
                <c:pt idx="2794">
                  <c:v>18.092488757505201</c:v>
                </c:pt>
                <c:pt idx="2795">
                  <c:v>18.093004835150101</c:v>
                </c:pt>
                <c:pt idx="2796">
                  <c:v>18.093520728250901</c:v>
                </c:pt>
                <c:pt idx="2797">
                  <c:v>18.094036436939401</c:v>
                </c:pt>
                <c:pt idx="2798">
                  <c:v>18.094551961347602</c:v>
                </c:pt>
                <c:pt idx="2799">
                  <c:v>18.095067301606999</c:v>
                </c:pt>
                <c:pt idx="2800">
                  <c:v>18.095582457849201</c:v>
                </c:pt>
                <c:pt idx="2801">
                  <c:v>18.0960974302055</c:v>
                </c:pt>
                <c:pt idx="2802">
                  <c:v>18.096612218807199</c:v>
                </c:pt>
                <c:pt idx="2803">
                  <c:v>18.097126823785299</c:v>
                </c:pt>
                <c:pt idx="2804">
                  <c:v>18.0976412452708</c:v>
                </c:pt>
                <c:pt idx="2805">
                  <c:v>18.098155483394599</c:v>
                </c:pt>
                <c:pt idx="2806">
                  <c:v>18.098669538287201</c:v>
                </c:pt>
                <c:pt idx="2807">
                  <c:v>18.099183410079199</c:v>
                </c:pt>
                <c:pt idx="2808">
                  <c:v>18.0996970989011</c:v>
                </c:pt>
                <c:pt idx="2809">
                  <c:v>18.100210604882999</c:v>
                </c:pt>
                <c:pt idx="2810">
                  <c:v>18.100723928154999</c:v>
                </c:pt>
                <c:pt idx="2811">
                  <c:v>18.101237068847201</c:v>
                </c:pt>
                <c:pt idx="2812">
                  <c:v>18.101750027089398</c:v>
                </c:pt>
                <c:pt idx="2813">
                  <c:v>18.1022628030112</c:v>
                </c:pt>
                <c:pt idx="2814">
                  <c:v>18.102775396742299</c:v>
                </c:pt>
                <c:pt idx="2815">
                  <c:v>18.103287808411999</c:v>
                </c:pt>
                <c:pt idx="2816">
                  <c:v>18.1038000381496</c:v>
                </c:pt>
                <c:pt idx="2817">
                  <c:v>18.104312086084299</c:v>
                </c:pt>
                <c:pt idx="2818">
                  <c:v>18.1048239523451</c:v>
                </c:pt>
                <c:pt idx="2819">
                  <c:v>18.105335637060801</c:v>
                </c:pt>
                <c:pt idx="2820">
                  <c:v>18.105847140360201</c:v>
                </c:pt>
                <c:pt idx="2821">
                  <c:v>18.106358462371901</c:v>
                </c:pt>
                <c:pt idx="2822">
                  <c:v>18.1068696032244</c:v>
                </c:pt>
                <c:pt idx="2823">
                  <c:v>18.107380563045901</c:v>
                </c:pt>
                <c:pt idx="2824">
                  <c:v>18.107891341964599</c:v>
                </c:pt>
                <c:pt idx="2825">
                  <c:v>18.1084019401086</c:v>
                </c:pt>
                <c:pt idx="2826">
                  <c:v>18.108912357605899</c:v>
                </c:pt>
                <c:pt idx="2827">
                  <c:v>18.1094225945841</c:v>
                </c:pt>
                <c:pt idx="2828">
                  <c:v>18.109932651170901</c:v>
                </c:pt>
                <c:pt idx="2829">
                  <c:v>18.110442527493898</c:v>
                </c:pt>
                <c:pt idx="2830">
                  <c:v>18.1109522236804</c:v>
                </c:pt>
                <c:pt idx="2831">
                  <c:v>18.111461739857699</c:v>
                </c:pt>
                <c:pt idx="2832">
                  <c:v>18.111971076152798</c:v>
                </c:pt>
                <c:pt idx="2833">
                  <c:v>18.1124802326927</c:v>
                </c:pt>
                <c:pt idx="2834">
                  <c:v>18.112989209604301</c:v>
                </c:pt>
                <c:pt idx="2835">
                  <c:v>18.113498007014201</c:v>
                </c:pt>
                <c:pt idx="2836">
                  <c:v>18.114006625049001</c:v>
                </c:pt>
                <c:pt idx="2837">
                  <c:v>18.114515063835199</c:v>
                </c:pt>
                <c:pt idx="2838">
                  <c:v>18.115023323499098</c:v>
                </c:pt>
                <c:pt idx="2839">
                  <c:v>18.115531404166699</c:v>
                </c:pt>
                <c:pt idx="2840">
                  <c:v>18.1160393059642</c:v>
                </c:pt>
                <c:pt idx="2841">
                  <c:v>18.1165470290175</c:v>
                </c:pt>
                <c:pt idx="2842">
                  <c:v>18.117054573452201</c:v>
                </c:pt>
                <c:pt idx="2843">
                  <c:v>18.117561939394101</c:v>
                </c:pt>
                <c:pt idx="2844">
                  <c:v>18.118069126968599</c:v>
                </c:pt>
                <c:pt idx="2845">
                  <c:v>18.118576136301201</c:v>
                </c:pt>
                <c:pt idx="2846">
                  <c:v>18.119082967516899</c:v>
                </c:pt>
                <c:pt idx="2847">
                  <c:v>18.119589620741099</c:v>
                </c:pt>
                <c:pt idx="2848">
                  <c:v>18.1200960960985</c:v>
                </c:pt>
                <c:pt idx="2849">
                  <c:v>18.120602393714101</c:v>
                </c:pt>
                <c:pt idx="2850">
                  <c:v>18.121108513712599</c:v>
                </c:pt>
                <c:pt idx="2851">
                  <c:v>18.121614456218602</c:v>
                </c:pt>
                <c:pt idx="2852">
                  <c:v>18.122120221356401</c:v>
                </c:pt>
                <c:pt idx="2853">
                  <c:v>18.122625809250401</c:v>
                </c:pt>
                <c:pt idx="2854">
                  <c:v>18.123131220024899</c:v>
                </c:pt>
                <c:pt idx="2855">
                  <c:v>18.123636453803801</c:v>
                </c:pt>
                <c:pt idx="2856">
                  <c:v>18.124141510710999</c:v>
                </c:pt>
                <c:pt idx="2857">
                  <c:v>18.124646390870499</c:v>
                </c:pt>
                <c:pt idx="2858">
                  <c:v>18.125151094405801</c:v>
                </c:pt>
                <c:pt idx="2859">
                  <c:v>18.125655621440401</c:v>
                </c:pt>
                <c:pt idx="2860">
                  <c:v>18.126159972097899</c:v>
                </c:pt>
                <c:pt idx="2861">
                  <c:v>18.126664146501302</c:v>
                </c:pt>
                <c:pt idx="2862">
                  <c:v>18.127168144774</c:v>
                </c:pt>
                <c:pt idx="2863">
                  <c:v>18.1276719670389</c:v>
                </c:pt>
                <c:pt idx="2864">
                  <c:v>18.1281756134189</c:v>
                </c:pt>
                <c:pt idx="2865">
                  <c:v>18.128679084036801</c:v>
                </c:pt>
                <c:pt idx="2866">
                  <c:v>18.129182379015202</c:v>
                </c:pt>
                <c:pt idx="2867">
                  <c:v>18.129685498476601</c:v>
                </c:pt>
                <c:pt idx="2868">
                  <c:v>18.1301884425433</c:v>
                </c:pt>
                <c:pt idx="2869">
                  <c:v>18.130691211337702</c:v>
                </c:pt>
                <c:pt idx="2870">
                  <c:v>18.131193804981901</c:v>
                </c:pt>
                <c:pt idx="2871">
                  <c:v>18.1316962235977</c:v>
                </c:pt>
                <c:pt idx="2872">
                  <c:v>18.132198467307202</c:v>
                </c:pt>
                <c:pt idx="2873">
                  <c:v>18.132700536232001</c:v>
                </c:pt>
                <c:pt idx="2874">
                  <c:v>18.1332024304938</c:v>
                </c:pt>
                <c:pt idx="2875">
                  <c:v>18.133704150214001</c:v>
                </c:pt>
                <c:pt idx="2876">
                  <c:v>18.134205695514002</c:v>
                </c:pt>
                <c:pt idx="2877">
                  <c:v>18.134707066514999</c:v>
                </c:pt>
                <c:pt idx="2878">
                  <c:v>18.1352082633381</c:v>
                </c:pt>
                <c:pt idx="2879">
                  <c:v>18.135709286104401</c:v>
                </c:pt>
                <c:pt idx="2880">
                  <c:v>18.136210134934501</c:v>
                </c:pt>
                <c:pt idx="2881">
                  <c:v>18.136710809949399</c:v>
                </c:pt>
                <c:pt idx="2882">
                  <c:v>18.137211311269599</c:v>
                </c:pt>
                <c:pt idx="2883">
                  <c:v>18.1377116390155</c:v>
                </c:pt>
                <c:pt idx="2884">
                  <c:v>18.138211793307502</c:v>
                </c:pt>
                <c:pt idx="2885">
                  <c:v>18.1387117742659</c:v>
                </c:pt>
                <c:pt idx="2886">
                  <c:v>18.139211582010699</c:v>
                </c:pt>
                <c:pt idx="2887">
                  <c:v>18.139711216661802</c:v>
                </c:pt>
                <c:pt idx="2888">
                  <c:v>18.140210678339301</c:v>
                </c:pt>
                <c:pt idx="2889">
                  <c:v>18.140709967162699</c:v>
                </c:pt>
                <c:pt idx="2890">
                  <c:v>18.141209083251699</c:v>
                </c:pt>
                <c:pt idx="2891">
                  <c:v>18.141708026725802</c:v>
                </c:pt>
                <c:pt idx="2892">
                  <c:v>18.142206797704301</c:v>
                </c:pt>
                <c:pt idx="2893">
                  <c:v>18.1427053963064</c:v>
                </c:pt>
                <c:pt idx="2894">
                  <c:v>18.143203822651301</c:v>
                </c:pt>
                <c:pt idx="2895">
                  <c:v>18.143702076857899</c:v>
                </c:pt>
                <c:pt idx="2896">
                  <c:v>18.144200159045099</c:v>
                </c:pt>
                <c:pt idx="2897">
                  <c:v>18.1446980693316</c:v>
                </c:pt>
                <c:pt idx="2898">
                  <c:v>18.1451958078361</c:v>
                </c:pt>
                <c:pt idx="2899">
                  <c:v>18.145693374676998</c:v>
                </c:pt>
                <c:pt idx="2900">
                  <c:v>18.146190769972701</c:v>
                </c:pt>
                <c:pt idx="2901">
                  <c:v>18.1466879938414</c:v>
                </c:pt>
                <c:pt idx="2902">
                  <c:v>18.147185046401301</c:v>
                </c:pt>
                <c:pt idx="2903">
                  <c:v>18.1476819277704</c:v>
                </c:pt>
                <c:pt idx="2904">
                  <c:v>18.1481786380666</c:v>
                </c:pt>
                <c:pt idx="2905">
                  <c:v>18.148675177407501</c:v>
                </c:pt>
                <c:pt idx="2906">
                  <c:v>18.1491715459109</c:v>
                </c:pt>
                <c:pt idx="2907">
                  <c:v>18.149667743694302</c:v>
                </c:pt>
                <c:pt idx="2908">
                  <c:v>18.150163770875</c:v>
                </c:pt>
                <c:pt idx="2909">
                  <c:v>18.150659627570299</c:v>
                </c:pt>
                <c:pt idx="2910">
                  <c:v>18.151155313897402</c:v>
                </c:pt>
                <c:pt idx="2911">
                  <c:v>18.151650829973399</c:v>
                </c:pt>
                <c:pt idx="2912">
                  <c:v>18.152146175915</c:v>
                </c:pt>
                <c:pt idx="2913">
                  <c:v>18.1526413518392</c:v>
                </c:pt>
                <c:pt idx="2914">
                  <c:v>18.1531363578625</c:v>
                </c:pt>
                <c:pt idx="2915">
                  <c:v>18.1536311941016</c:v>
                </c:pt>
                <c:pt idx="2916">
                  <c:v>18.154125860672899</c:v>
                </c:pt>
                <c:pt idx="2917">
                  <c:v>18.1546203576926</c:v>
                </c:pt>
                <c:pt idx="2918">
                  <c:v>18.155114685276899</c:v>
                </c:pt>
                <c:pt idx="2919">
                  <c:v>18.155608843542101</c:v>
                </c:pt>
                <c:pt idx="2920">
                  <c:v>18.156102832603899</c:v>
                </c:pt>
                <c:pt idx="2921">
                  <c:v>18.156596652578202</c:v>
                </c:pt>
                <c:pt idx="2922">
                  <c:v>18.157090303580699</c:v>
                </c:pt>
                <c:pt idx="2923">
                  <c:v>18.157583785727098</c:v>
                </c:pt>
                <c:pt idx="2924">
                  <c:v>18.1580770991328</c:v>
                </c:pt>
                <c:pt idx="2925">
                  <c:v>18.1585702439132</c:v>
                </c:pt>
                <c:pt idx="2926">
                  <c:v>18.159063220183398</c:v>
                </c:pt>
                <c:pt idx="2927">
                  <c:v>18.159556028058699</c:v>
                </c:pt>
                <c:pt idx="2928">
                  <c:v>18.160048667653999</c:v>
                </c:pt>
                <c:pt idx="2929">
                  <c:v>18.160541139084302</c:v>
                </c:pt>
                <c:pt idx="2930">
                  <c:v>18.161033442464198</c:v>
                </c:pt>
                <c:pt idx="2931">
                  <c:v>18.161525577908499</c:v>
                </c:pt>
                <c:pt idx="2932">
                  <c:v>18.162017545531601</c:v>
                </c:pt>
                <c:pt idx="2933">
                  <c:v>18.1625093454481</c:v>
                </c:pt>
                <c:pt idx="2934">
                  <c:v>18.1630009777721</c:v>
                </c:pt>
                <c:pt idx="2935">
                  <c:v>18.163492442617901</c:v>
                </c:pt>
                <c:pt idx="2936">
                  <c:v>18.1639837400995</c:v>
                </c:pt>
                <c:pt idx="2937">
                  <c:v>18.164474870330999</c:v>
                </c:pt>
                <c:pt idx="2938">
                  <c:v>18.164965833425999</c:v>
                </c:pt>
                <c:pt idx="2939">
                  <c:v>18.165456629498401</c:v>
                </c:pt>
                <c:pt idx="2940">
                  <c:v>18.165947258661699</c:v>
                </c:pt>
                <c:pt idx="2941">
                  <c:v>18.166437721029499</c:v>
                </c:pt>
                <c:pt idx="2942">
                  <c:v>18.166928016715101</c:v>
                </c:pt>
                <c:pt idx="2943">
                  <c:v>18.1674181458317</c:v>
                </c:pt>
                <c:pt idx="2944">
                  <c:v>18.167908108492501</c:v>
                </c:pt>
                <c:pt idx="2945">
                  <c:v>18.168397904810501</c:v>
                </c:pt>
                <c:pt idx="2946">
                  <c:v>18.168887534898701</c:v>
                </c:pt>
                <c:pt idx="2947">
                  <c:v>18.169376998869701</c:v>
                </c:pt>
                <c:pt idx="2948">
                  <c:v>18.1698662968364</c:v>
                </c:pt>
                <c:pt idx="2949">
                  <c:v>18.170355428911201</c:v>
                </c:pt>
                <c:pt idx="2950">
                  <c:v>18.1708443952067</c:v>
                </c:pt>
                <c:pt idx="2951">
                  <c:v>18.1713331958351</c:v>
                </c:pt>
                <c:pt idx="2952">
                  <c:v>18.171821830908598</c:v>
                </c:pt>
                <c:pt idx="2953">
                  <c:v>18.1723103005395</c:v>
                </c:pt>
                <c:pt idx="2954">
                  <c:v>18.172798604839599</c:v>
                </c:pt>
                <c:pt idx="2955">
                  <c:v>18.173286743920801</c:v>
                </c:pt>
                <c:pt idx="2956">
                  <c:v>18.173774717895</c:v>
                </c:pt>
                <c:pt idx="2957">
                  <c:v>18.174262526873701</c:v>
                </c:pt>
                <c:pt idx="2958">
                  <c:v>18.174750170968601</c:v>
                </c:pt>
                <c:pt idx="2959">
                  <c:v>18.175237650290999</c:v>
                </c:pt>
                <c:pt idx="2960">
                  <c:v>18.175724964952199</c:v>
                </c:pt>
                <c:pt idx="2961">
                  <c:v>18.1762121150635</c:v>
                </c:pt>
                <c:pt idx="2962">
                  <c:v>18.176699100735998</c:v>
                </c:pt>
                <c:pt idx="2963">
                  <c:v>18.177185922080501</c:v>
                </c:pt>
                <c:pt idx="2964">
                  <c:v>18.177672579208</c:v>
                </c:pt>
                <c:pt idx="2965">
                  <c:v>18.178159072229299</c:v>
                </c:pt>
                <c:pt idx="2966">
                  <c:v>18.178645401254901</c:v>
                </c:pt>
                <c:pt idx="2967">
                  <c:v>18.179131566395501</c:v>
                </c:pt>
                <c:pt idx="2968">
                  <c:v>18.179617567761301</c:v>
                </c:pt>
                <c:pt idx="2969">
                  <c:v>18.180103405462798</c:v>
                </c:pt>
                <c:pt idx="2970">
                  <c:v>18.180589079610101</c:v>
                </c:pt>
                <c:pt idx="2971">
                  <c:v>18.181074590313301</c:v>
                </c:pt>
                <c:pt idx="2972">
                  <c:v>18.181559937682302</c:v>
                </c:pt>
                <c:pt idx="2973">
                  <c:v>18.182045121827102</c:v>
                </c:pt>
                <c:pt idx="2974">
                  <c:v>18.182530142857299</c:v>
                </c:pt>
                <c:pt idx="2975">
                  <c:v>18.183015000882701</c:v>
                </c:pt>
                <c:pt idx="2976">
                  <c:v>18.183499696012699</c:v>
                </c:pt>
                <c:pt idx="2977">
                  <c:v>18.183984228356799</c:v>
                </c:pt>
                <c:pt idx="2978">
                  <c:v>18.1844685980242</c:v>
                </c:pt>
                <c:pt idx="2979">
                  <c:v>18.184952805124201</c:v>
                </c:pt>
                <c:pt idx="2980">
                  <c:v>18.1854368497658</c:v>
                </c:pt>
                <c:pt idx="2981">
                  <c:v>18.185920732058101</c:v>
                </c:pt>
                <c:pt idx="2982">
                  <c:v>18.186404452109901</c:v>
                </c:pt>
                <c:pt idx="2983">
                  <c:v>18.1868880100299</c:v>
                </c:pt>
                <c:pt idx="2984">
                  <c:v>18.1873714059268</c:v>
                </c:pt>
                <c:pt idx="2985">
                  <c:v>18.187854639909201</c:v>
                </c:pt>
                <c:pt idx="2986">
                  <c:v>18.188337712085499</c:v>
                </c:pt>
                <c:pt idx="2987">
                  <c:v>18.188820622563899</c:v>
                </c:pt>
                <c:pt idx="2988">
                  <c:v>18.189303371452802</c:v>
                </c:pt>
                <c:pt idx="2989">
                  <c:v>18.189785958860099</c:v>
                </c:pt>
                <c:pt idx="2990">
                  <c:v>18.190268384894001</c:v>
                </c:pt>
                <c:pt idx="2991">
                  <c:v>18.190750649662299</c:v>
                </c:pt>
                <c:pt idx="2992">
                  <c:v>18.1912327532728</c:v>
                </c:pt>
                <c:pt idx="2993">
                  <c:v>18.191714695833099</c:v>
                </c:pt>
                <c:pt idx="2994">
                  <c:v>18.1921964774508</c:v>
                </c:pt>
                <c:pt idx="2995">
                  <c:v>18.192678098233401</c:v>
                </c:pt>
                <c:pt idx="2996">
                  <c:v>18.193159558288301</c:v>
                </c:pt>
                <c:pt idx="2997">
                  <c:v>18.1936408577225</c:v>
                </c:pt>
                <c:pt idx="2998">
                  <c:v>18.1941219966434</c:v>
                </c:pt>
                <c:pt idx="2999">
                  <c:v>18.194602975157899</c:v>
                </c:pt>
                <c:pt idx="3000">
                  <c:v>18.195083793373001</c:v>
                </c:pt>
                <c:pt idx="3001">
                  <c:v>18.195564451395398</c:v>
                </c:pt>
                <c:pt idx="3002">
                  <c:v>18.1960449493318</c:v>
                </c:pt>
                <c:pt idx="3003">
                  <c:v>18.1965252872889</c:v>
                </c:pt>
                <c:pt idx="3004">
                  <c:v>18.197005465373199</c:v>
                </c:pt>
                <c:pt idx="3005">
                  <c:v>18.197485483691</c:v>
                </c:pt>
                <c:pt idx="3006">
                  <c:v>18.197965342348699</c:v>
                </c:pt>
                <c:pt idx="3007">
                  <c:v>18.198445041452299</c:v>
                </c:pt>
                <c:pt idx="3008">
                  <c:v>18.198924581107999</c:v>
                </c:pt>
                <c:pt idx="3009">
                  <c:v>18.199403961421702</c:v>
                </c:pt>
                <c:pt idx="3010">
                  <c:v>18.199883182499399</c:v>
                </c:pt>
                <c:pt idx="3011">
                  <c:v>18.200362244446598</c:v>
                </c:pt>
                <c:pt idx="3012">
                  <c:v>18.200841147369101</c:v>
                </c:pt>
                <c:pt idx="3013">
                  <c:v>18.201319891372499</c:v>
                </c:pt>
                <c:pt idx="3014">
                  <c:v>18.2017984765621</c:v>
                </c:pt>
                <c:pt idx="3015">
                  <c:v>18.202276903043298</c:v>
                </c:pt>
                <c:pt idx="3016">
                  <c:v>18.202755170921399</c:v>
                </c:pt>
                <c:pt idx="3017">
                  <c:v>18.203233280301401</c:v>
                </c:pt>
                <c:pt idx="3018">
                  <c:v>18.203711231288299</c:v>
                </c:pt>
                <c:pt idx="3019">
                  <c:v>18.204189023987102</c:v>
                </c:pt>
                <c:pt idx="3020">
                  <c:v>18.2046666585026</c:v>
                </c:pt>
                <c:pt idx="3021">
                  <c:v>18.205144134939498</c:v>
                </c:pt>
                <c:pt idx="3022">
                  <c:v>18.205621453402401</c:v>
                </c:pt>
                <c:pt idx="3023">
                  <c:v>18.2060986139957</c:v>
                </c:pt>
                <c:pt idx="3024">
                  <c:v>18.206575616824001</c:v>
                </c:pt>
                <c:pt idx="3025">
                  <c:v>18.207052461991399</c:v>
                </c:pt>
                <c:pt idx="3026">
                  <c:v>18.207529149602198</c:v>
                </c:pt>
                <c:pt idx="3027">
                  <c:v>18.208005679760401</c:v>
                </c:pt>
                <c:pt idx="3028">
                  <c:v>18.208482052570002</c:v>
                </c:pt>
                <c:pt idx="3029">
                  <c:v>18.208958268135</c:v>
                </c:pt>
                <c:pt idx="3030">
                  <c:v>18.209434326558998</c:v>
                </c:pt>
                <c:pt idx="3031">
                  <c:v>18.209910227945802</c:v>
                </c:pt>
                <c:pt idx="3032">
                  <c:v>18.2103859723988</c:v>
                </c:pt>
                <c:pt idx="3033">
                  <c:v>18.210861560021701</c:v>
                </c:pt>
                <c:pt idx="3034">
                  <c:v>18.211336990917701</c:v>
                </c:pt>
                <c:pt idx="3035">
                  <c:v>18.211812265190101</c:v>
                </c:pt>
                <c:pt idx="3036">
                  <c:v>18.212287382942101</c:v>
                </c:pt>
                <c:pt idx="3037">
                  <c:v>18.212762344276801</c:v>
                </c:pt>
                <c:pt idx="3038">
                  <c:v>18.213237149297001</c:v>
                </c:pt>
                <c:pt idx="3039">
                  <c:v>18.213711798105599</c:v>
                </c:pt>
                <c:pt idx="3040">
                  <c:v>18.2141862908055</c:v>
                </c:pt>
                <c:pt idx="3041">
                  <c:v>18.2146606274992</c:v>
                </c:pt>
                <c:pt idx="3042">
                  <c:v>18.215134808289299</c:v>
                </c:pt>
                <c:pt idx="3043">
                  <c:v>18.2156088332782</c:v>
                </c:pt>
                <c:pt idx="3044">
                  <c:v>18.2160827025684</c:v>
                </c:pt>
                <c:pt idx="3045">
                  <c:v>18.216556416262002</c:v>
                </c:pt>
                <c:pt idx="3046">
                  <c:v>18.217029974461202</c:v>
                </c:pt>
                <c:pt idx="3047">
                  <c:v>18.217503377267999</c:v>
                </c:pt>
                <c:pt idx="3048">
                  <c:v>18.217976624784399</c:v>
                </c:pt>
                <c:pt idx="3049">
                  <c:v>18.2184497171123</c:v>
                </c:pt>
                <c:pt idx="3050">
                  <c:v>18.2189226543533</c:v>
                </c:pt>
                <c:pt idx="3051">
                  <c:v>18.219395436609201</c:v>
                </c:pt>
                <c:pt idx="3052">
                  <c:v>18.219868063981501</c:v>
                </c:pt>
                <c:pt idx="3053">
                  <c:v>18.220340536571499</c:v>
                </c:pt>
                <c:pt idx="3054">
                  <c:v>18.220812854480801</c:v>
                </c:pt>
                <c:pt idx="3055">
                  <c:v>18.221285017810398</c:v>
                </c:pt>
                <c:pt idx="3056">
                  <c:v>18.221757026661599</c:v>
                </c:pt>
                <c:pt idx="3057">
                  <c:v>18.2222288811355</c:v>
                </c:pt>
                <c:pt idx="3058">
                  <c:v>18.222700581332901</c:v>
                </c:pt>
                <c:pt idx="3059">
                  <c:v>18.223172127354701</c:v>
                </c:pt>
                <c:pt idx="3060">
                  <c:v>18.223643519301699</c:v>
                </c:pt>
                <c:pt idx="3061">
                  <c:v>18.224114757274499</c:v>
                </c:pt>
                <c:pt idx="3062">
                  <c:v>18.224585841373599</c:v>
                </c:pt>
                <c:pt idx="3063">
                  <c:v>18.225056771699599</c:v>
                </c:pt>
                <c:pt idx="3064">
                  <c:v>18.225527548352801</c:v>
                </c:pt>
                <c:pt idx="3065">
                  <c:v>18.225998171433499</c:v>
                </c:pt>
                <c:pt idx="3066">
                  <c:v>18.226468641041699</c:v>
                </c:pt>
                <c:pt idx="3067">
                  <c:v>18.2269389572776</c:v>
                </c:pt>
                <c:pt idx="3068">
                  <c:v>18.227409120241202</c:v>
                </c:pt>
                <c:pt idx="3069">
                  <c:v>18.2278791300322</c:v>
                </c:pt>
                <c:pt idx="3070">
                  <c:v>18.2283489867506</c:v>
                </c:pt>
                <c:pt idx="3071">
                  <c:v>18.2288186904958</c:v>
                </c:pt>
                <c:pt idx="3072">
                  <c:v>18.229288241367598</c:v>
                </c:pt>
                <c:pt idx="3073">
                  <c:v>18.229757639465401</c:v>
                </c:pt>
                <c:pt idx="3074">
                  <c:v>18.230226884888602</c:v>
                </c:pt>
                <c:pt idx="3075">
                  <c:v>18.230695977736499</c:v>
                </c:pt>
                <c:pt idx="3076">
                  <c:v>18.231164918108199</c:v>
                </c:pt>
                <c:pt idx="3077">
                  <c:v>18.231633706102901</c:v>
                </c:pt>
                <c:pt idx="3078">
                  <c:v>18.232102341819498</c:v>
                </c:pt>
                <c:pt idx="3079">
                  <c:v>18.232570825356898</c:v>
                </c:pt>
                <c:pt idx="3080">
                  <c:v>18.233039156814002</c:v>
                </c:pt>
                <c:pt idx="3081">
                  <c:v>18.233507336289499</c:v>
                </c:pt>
                <c:pt idx="3082">
                  <c:v>18.2339753638819</c:v>
                </c:pt>
                <c:pt idx="3083">
                  <c:v>18.2344432396897</c:v>
                </c:pt>
                <c:pt idx="3084">
                  <c:v>18.234910963811501</c:v>
                </c:pt>
                <c:pt idx="3085">
                  <c:v>18.235378536345401</c:v>
                </c:pt>
                <c:pt idx="3086">
                  <c:v>18.235845957389799</c:v>
                </c:pt>
                <c:pt idx="3087">
                  <c:v>18.2363132270428</c:v>
                </c:pt>
                <c:pt idx="3088">
                  <c:v>18.236780345402298</c:v>
                </c:pt>
                <c:pt idx="3089">
                  <c:v>18.237247312566399</c:v>
                </c:pt>
                <c:pt idx="3090">
                  <c:v>18.237714128632899</c:v>
                </c:pt>
                <c:pt idx="3091">
                  <c:v>18.238180793699499</c:v>
                </c:pt>
                <c:pt idx="3092">
                  <c:v>18.2386473078639</c:v>
                </c:pt>
                <c:pt idx="3093">
                  <c:v>18.239113671223699</c:v>
                </c:pt>
                <c:pt idx="3094">
                  <c:v>18.239579883876299</c:v>
                </c:pt>
                <c:pt idx="3095">
                  <c:v>18.2400459459191</c:v>
                </c:pt>
                <c:pt idx="3096">
                  <c:v>18.240511857449299</c:v>
                </c:pt>
                <c:pt idx="3097">
                  <c:v>18.240977618564202</c:v>
                </c:pt>
                <c:pt idx="3098">
                  <c:v>18.2414432293609</c:v>
                </c:pt>
                <c:pt idx="3099">
                  <c:v>18.241908689936299</c:v>
                </c:pt>
                <c:pt idx="3100">
                  <c:v>18.242374000387301</c:v>
                </c:pt>
                <c:pt idx="3101">
                  <c:v>18.242839160810799</c:v>
                </c:pt>
                <c:pt idx="3102">
                  <c:v>18.2433041713034</c:v>
                </c:pt>
                <c:pt idx="3103">
                  <c:v>18.243769031961801</c:v>
                </c:pt>
                <c:pt idx="3104">
                  <c:v>18.2442337428825</c:v>
                </c:pt>
                <c:pt idx="3105">
                  <c:v>18.244698304162</c:v>
                </c:pt>
                <c:pt idx="3106">
                  <c:v>18.245162715896502</c:v>
                </c:pt>
                <c:pt idx="3107">
                  <c:v>18.245626978182401</c:v>
                </c:pt>
                <c:pt idx="3108">
                  <c:v>18.246091091115701</c:v>
                </c:pt>
                <c:pt idx="3109">
                  <c:v>18.246555054792601</c:v>
                </c:pt>
                <c:pt idx="3110">
                  <c:v>18.247018869309102</c:v>
                </c:pt>
                <c:pt idx="3111">
                  <c:v>18.247482534760898</c:v>
                </c:pt>
                <c:pt idx="3112">
                  <c:v>18.2479460512439</c:v>
                </c:pt>
                <c:pt idx="3113">
                  <c:v>18.248409418853701</c:v>
                </c:pt>
                <c:pt idx="3114">
                  <c:v>18.248872637685999</c:v>
                </c:pt>
                <c:pt idx="3115">
                  <c:v>18.249335707836298</c:v>
                </c:pt>
                <c:pt idx="3116">
                  <c:v>18.249798629400001</c:v>
                </c:pt>
                <c:pt idx="3117">
                  <c:v>18.2502614024725</c:v>
                </c:pt>
                <c:pt idx="3118">
                  <c:v>18.250724027148799</c:v>
                </c:pt>
                <c:pt idx="3119">
                  <c:v>18.251186503524298</c:v>
                </c:pt>
                <c:pt idx="3120">
                  <c:v>18.251648831693899</c:v>
                </c:pt>
                <c:pt idx="3121">
                  <c:v>18.2521110117526</c:v>
                </c:pt>
                <c:pt idx="3122">
                  <c:v>18.252573043795199</c:v>
                </c:pt>
                <c:pt idx="3123">
                  <c:v>18.253034927916701</c:v>
                </c:pt>
                <c:pt idx="3124">
                  <c:v>18.2534966642115</c:v>
                </c:pt>
                <c:pt idx="3125">
                  <c:v>18.2539582527743</c:v>
                </c:pt>
                <c:pt idx="3126">
                  <c:v>18.254419693699699</c:v>
                </c:pt>
                <c:pt idx="3127">
                  <c:v>18.254880987082</c:v>
                </c:pt>
                <c:pt idx="3128">
                  <c:v>18.255342133015599</c:v>
                </c:pt>
                <c:pt idx="3129">
                  <c:v>18.2558031315947</c:v>
                </c:pt>
                <c:pt idx="3130">
                  <c:v>18.2562639829133</c:v>
                </c:pt>
                <c:pt idx="3131">
                  <c:v>18.256724687065699</c:v>
                </c:pt>
                <c:pt idx="3132">
                  <c:v>18.257185244145699</c:v>
                </c:pt>
                <c:pt idx="3133">
                  <c:v>18.257645654247298</c:v>
                </c:pt>
                <c:pt idx="3134">
                  <c:v>18.2581059174641</c:v>
                </c:pt>
                <c:pt idx="3135">
                  <c:v>18.258566033889899</c:v>
                </c:pt>
                <c:pt idx="3136">
                  <c:v>18.259026003618299</c:v>
                </c:pt>
                <c:pt idx="3137">
                  <c:v>18.2594858267428</c:v>
                </c:pt>
                <c:pt idx="3138">
                  <c:v>18.2599455033568</c:v>
                </c:pt>
                <c:pt idx="3139">
                  <c:v>18.260405033553699</c:v>
                </c:pt>
                <c:pt idx="3140">
                  <c:v>18.2608644174266</c:v>
                </c:pt>
                <c:pt idx="3141">
                  <c:v>18.2613236550689</c:v>
                </c:pt>
                <c:pt idx="3142">
                  <c:v>18.261782746573399</c:v>
                </c:pt>
                <c:pt idx="3143">
                  <c:v>18.2622416920333</c:v>
                </c:pt>
                <c:pt idx="3144">
                  <c:v>18.262700491541299</c:v>
                </c:pt>
                <c:pt idx="3145">
                  <c:v>18.2631591451904</c:v>
                </c:pt>
                <c:pt idx="3146">
                  <c:v>18.263617653073101</c:v>
                </c:pt>
                <c:pt idx="3147">
                  <c:v>18.2640760152822</c:v>
                </c:pt>
                <c:pt idx="3148">
                  <c:v>18.264534231910101</c:v>
                </c:pt>
                <c:pt idx="3149">
                  <c:v>18.264992303049301</c:v>
                </c:pt>
                <c:pt idx="3150">
                  <c:v>18.265450228792201</c:v>
                </c:pt>
                <c:pt idx="3151">
                  <c:v>18.265908009231101</c:v>
                </c:pt>
                <c:pt idx="3152">
                  <c:v>18.266365644457998</c:v>
                </c:pt>
                <c:pt idx="3153">
                  <c:v>18.2668231345652</c:v>
                </c:pt>
                <c:pt idx="3154">
                  <c:v>18.267280479644601</c:v>
                </c:pt>
                <c:pt idx="3155">
                  <c:v>18.267737679788102</c:v>
                </c:pt>
                <c:pt idx="3156">
                  <c:v>18.2681947350877</c:v>
                </c:pt>
                <c:pt idx="3157">
                  <c:v>18.2686516456349</c:v>
                </c:pt>
                <c:pt idx="3158">
                  <c:v>18.2691084115216</c:v>
                </c:pt>
                <c:pt idx="3159">
                  <c:v>18.2695650328391</c:v>
                </c:pt>
                <c:pt idx="3160">
                  <c:v>18.2700215096792</c:v>
                </c:pt>
                <c:pt idx="3161">
                  <c:v>18.270477842133001</c:v>
                </c:pt>
                <c:pt idx="3162">
                  <c:v>18.2709340302921</c:v>
                </c:pt>
                <c:pt idx="3163">
                  <c:v>18.271390074247499</c:v>
                </c:pt>
                <c:pt idx="3164">
                  <c:v>18.2718459740904</c:v>
                </c:pt>
                <c:pt idx="3165">
                  <c:v>18.272301729911899</c:v>
                </c:pt>
                <c:pt idx="3166">
                  <c:v>18.272757341802901</c:v>
                </c:pt>
                <c:pt idx="3167">
                  <c:v>18.2732128098543</c:v>
                </c:pt>
                <c:pt idx="3168">
                  <c:v>18.2736681341569</c:v>
                </c:pt>
                <c:pt idx="3169">
                  <c:v>18.2741233148014</c:v>
                </c:pt>
                <c:pt idx="3170">
                  <c:v>18.2745783518785</c:v>
                </c:pt>
                <c:pt idx="3171">
                  <c:v>18.275033245478699</c:v>
                </c:pt>
                <c:pt idx="3172">
                  <c:v>18.275487995692298</c:v>
                </c:pt>
                <c:pt idx="3173">
                  <c:v>18.275942602609899</c:v>
                </c:pt>
                <c:pt idx="3174">
                  <c:v>18.2763970663216</c:v>
                </c:pt>
                <c:pt idx="3175">
                  <c:v>18.276851386917599</c:v>
                </c:pt>
                <c:pt idx="3176">
                  <c:v>18.277305564488199</c:v>
                </c:pt>
                <c:pt idx="3177">
                  <c:v>18.2777595991232</c:v>
                </c:pt>
                <c:pt idx="3178">
                  <c:v>18.278213490912702</c:v>
                </c:pt>
                <c:pt idx="3179">
                  <c:v>18.278667239946401</c:v>
                </c:pt>
                <c:pt idx="3180">
                  <c:v>18.2791208463142</c:v>
                </c:pt>
                <c:pt idx="3181">
                  <c:v>18.279574310105701</c:v>
                </c:pt>
                <c:pt idx="3182">
                  <c:v>18.280027631410601</c:v>
                </c:pt>
                <c:pt idx="3183">
                  <c:v>18.280480810318299</c:v>
                </c:pt>
                <c:pt idx="3184">
                  <c:v>18.280933846918298</c:v>
                </c:pt>
                <c:pt idx="3185">
                  <c:v>18.2813867413</c:v>
                </c:pt>
                <c:pt idx="3186">
                  <c:v>18.2818394935525</c:v>
                </c:pt>
                <c:pt idx="3187">
                  <c:v>18.282292103765101</c:v>
                </c:pt>
                <c:pt idx="3188">
                  <c:v>18.2827445720269</c:v>
                </c:pt>
                <c:pt idx="3189">
                  <c:v>18.283196898426901</c:v>
                </c:pt>
                <c:pt idx="3190">
                  <c:v>18.283649083054001</c:v>
                </c:pt>
                <c:pt idx="3191">
                  <c:v>18.284101125997001</c:v>
                </c:pt>
                <c:pt idx="3192">
                  <c:v>18.284553027344799</c:v>
                </c:pt>
                <c:pt idx="3193">
                  <c:v>18.285004787185901</c:v>
                </c:pt>
                <c:pt idx="3194">
                  <c:v>18.285456405609001</c:v>
                </c:pt>
                <c:pt idx="3195">
                  <c:v>18.285907882702698</c:v>
                </c:pt>
                <c:pt idx="3196">
                  <c:v>18.286359218555202</c:v>
                </c:pt>
                <c:pt idx="3197">
                  <c:v>18.286810413255001</c:v>
                </c:pt>
                <c:pt idx="3198">
                  <c:v>18.287261466890399</c:v>
                </c:pt>
                <c:pt idx="3199">
                  <c:v>18.287712379549401</c:v>
                </c:pt>
                <c:pt idx="3200">
                  <c:v>18.288163151320301</c:v>
                </c:pt>
                <c:pt idx="3201">
                  <c:v>18.288613782290899</c:v>
                </c:pt>
                <c:pt idx="3202">
                  <c:v>18.2890642725494</c:v>
                </c:pt>
                <c:pt idx="3203">
                  <c:v>18.2895146221834</c:v>
                </c:pt>
                <c:pt idx="3204">
                  <c:v>18.289964831280798</c:v>
                </c:pt>
                <c:pt idx="3205">
                  <c:v>18.2904148999292</c:v>
                </c:pt>
                <c:pt idx="3206">
                  <c:v>18.2908648282163</c:v>
                </c:pt>
                <c:pt idx="3207">
                  <c:v>18.291314616229599</c:v>
                </c:pt>
                <c:pt idx="3208">
                  <c:v>18.2917642640565</c:v>
                </c:pt>
                <c:pt idx="3209">
                  <c:v>18.292213771784301</c:v>
                </c:pt>
                <c:pt idx="3210">
                  <c:v>18.292663139500402</c:v>
                </c:pt>
                <c:pt idx="3211">
                  <c:v>18.293112367292</c:v>
                </c:pt>
                <c:pt idx="3212">
                  <c:v>18.293561455246099</c:v>
                </c:pt>
                <c:pt idx="3213">
                  <c:v>18.2940104034498</c:v>
                </c:pt>
                <c:pt idx="3214">
                  <c:v>18.294459211989999</c:v>
                </c:pt>
                <c:pt idx="3215">
                  <c:v>18.294907880953598</c:v>
                </c:pt>
                <c:pt idx="3216">
                  <c:v>18.295356410427399</c:v>
                </c:pt>
                <c:pt idx="3217">
                  <c:v>18.2958048004981</c:v>
                </c:pt>
                <c:pt idx="3218">
                  <c:v>18.2962530512524</c:v>
                </c:pt>
                <c:pt idx="3219">
                  <c:v>18.296701162776699</c:v>
                </c:pt>
                <c:pt idx="3220">
                  <c:v>18.2971491351575</c:v>
                </c:pt>
                <c:pt idx="3221">
                  <c:v>18.297596968481201</c:v>
                </c:pt>
                <c:pt idx="3222">
                  <c:v>18.298044662834201</c:v>
                </c:pt>
                <c:pt idx="3223">
                  <c:v>18.298492218302599</c:v>
                </c:pt>
                <c:pt idx="3224">
                  <c:v>18.298939634972701</c:v>
                </c:pt>
                <c:pt idx="3225">
                  <c:v>18.299386912930299</c:v>
                </c:pt>
                <c:pt idx="3226">
                  <c:v>18.299834052261598</c:v>
                </c:pt>
                <c:pt idx="3227">
                  <c:v>18.300281053052501</c:v>
                </c:pt>
                <c:pt idx="3228">
                  <c:v>18.300727915388698</c:v>
                </c:pt>
                <c:pt idx="3229">
                  <c:v>18.301174639355999</c:v>
                </c:pt>
                <c:pt idx="3230">
                  <c:v>18.301621225040002</c:v>
                </c:pt>
                <c:pt idx="3231">
                  <c:v>18.302067672526501</c:v>
                </c:pt>
                <c:pt idx="3232">
                  <c:v>18.302513981900798</c:v>
                </c:pt>
                <c:pt idx="3233">
                  <c:v>18.3029601532483</c:v>
                </c:pt>
                <c:pt idx="3234">
                  <c:v>18.303406186654499</c:v>
                </c:pt>
                <c:pt idx="3235">
                  <c:v>18.303852082204699</c:v>
                </c:pt>
                <c:pt idx="3236">
                  <c:v>18.304297839983899</c:v>
                </c:pt>
                <c:pt idx="3237">
                  <c:v>18.304743460077201</c:v>
                </c:pt>
                <c:pt idx="3238">
                  <c:v>18.305188942569899</c:v>
                </c:pt>
                <c:pt idx="3239">
                  <c:v>18.305634287546699</c:v>
                </c:pt>
                <c:pt idx="3240">
                  <c:v>18.306079495092501</c:v>
                </c:pt>
                <c:pt idx="3241">
                  <c:v>18.3065245652922</c:v>
                </c:pt>
                <c:pt idx="3242">
                  <c:v>18.306969498230501</c:v>
                </c:pt>
                <c:pt idx="3243">
                  <c:v>18.307414293992</c:v>
                </c:pt>
                <c:pt idx="3244">
                  <c:v>18.307858952661199</c:v>
                </c:pt>
                <c:pt idx="3245">
                  <c:v>18.308303474322699</c:v>
                </c:pt>
                <c:pt idx="3246">
                  <c:v>18.308747859060801</c:v>
                </c:pt>
                <c:pt idx="3247">
                  <c:v>18.309192106959902</c:v>
                </c:pt>
                <c:pt idx="3248">
                  <c:v>18.309636218104199</c:v>
                </c:pt>
                <c:pt idx="3249">
                  <c:v>18.3100801925779</c:v>
                </c:pt>
                <c:pt idx="3250">
                  <c:v>18.310524030465</c:v>
                </c:pt>
                <c:pt idx="3251">
                  <c:v>18.310967731849701</c:v>
                </c:pt>
                <c:pt idx="3252">
                  <c:v>18.311411296815798</c:v>
                </c:pt>
                <c:pt idx="3253">
                  <c:v>18.311854725447201</c:v>
                </c:pt>
                <c:pt idx="3254">
                  <c:v>18.3122980178277</c:v>
                </c:pt>
                <c:pt idx="3255">
                  <c:v>18.312741174040902</c:v>
                </c:pt>
                <c:pt idx="3256">
                  <c:v>18.313184194170599</c:v>
                </c:pt>
                <c:pt idx="3257">
                  <c:v>18.3136270783002</c:v>
                </c:pt>
                <c:pt idx="3258">
                  <c:v>18.314069826513201</c:v>
                </c:pt>
                <c:pt idx="3259">
                  <c:v>18.3145124388931</c:v>
                </c:pt>
                <c:pt idx="3260">
                  <c:v>18.314954915523099</c:v>
                </c:pt>
                <c:pt idx="3261">
                  <c:v>18.315397256486602</c:v>
                </c:pt>
                <c:pt idx="3262">
                  <c:v>18.315839461866499</c:v>
                </c:pt>
                <c:pt idx="3263">
                  <c:v>18.316281531746199</c:v>
                </c:pt>
                <c:pt idx="3264">
                  <c:v>18.316723466208501</c:v>
                </c:pt>
                <c:pt idx="3265">
                  <c:v>18.317165265336399</c:v>
                </c:pt>
                <c:pt idx="3266">
                  <c:v>18.317606929212701</c:v>
                </c:pt>
                <c:pt idx="3267">
                  <c:v>18.318048457920401</c:v>
                </c:pt>
                <c:pt idx="3268">
                  <c:v>18.318489851541901</c:v>
                </c:pt>
                <c:pt idx="3269">
                  <c:v>18.318931110160101</c:v>
                </c:pt>
                <c:pt idx="3270">
                  <c:v>18.3193722338575</c:v>
                </c:pt>
                <c:pt idx="3271">
                  <c:v>18.319813222716402</c:v>
                </c:pt>
                <c:pt idx="3272">
                  <c:v>18.320254076819399</c:v>
                </c:pt>
                <c:pt idx="3273">
                  <c:v>18.320694796248802</c:v>
                </c:pt>
                <c:pt idx="3274">
                  <c:v>18.321135381086901</c:v>
                </c:pt>
                <c:pt idx="3275">
                  <c:v>18.3215758314157</c:v>
                </c:pt>
                <c:pt idx="3276">
                  <c:v>18.322016147317399</c:v>
                </c:pt>
                <c:pt idx="3277">
                  <c:v>18.3224563288741</c:v>
                </c:pt>
                <c:pt idx="3278">
                  <c:v>18.322896376167702</c:v>
                </c:pt>
                <c:pt idx="3279">
                  <c:v>18.3233362892801</c:v>
                </c:pt>
                <c:pt idx="3280">
                  <c:v>18.3237760682931</c:v>
                </c:pt>
                <c:pt idx="3281">
                  <c:v>18.3242157132884</c:v>
                </c:pt>
                <c:pt idx="3282">
                  <c:v>18.324655224347701</c:v>
                </c:pt>
                <c:pt idx="3283">
                  <c:v>18.3250946015525</c:v>
                </c:pt>
                <c:pt idx="3284">
                  <c:v>18.325533844984399</c:v>
                </c:pt>
                <c:pt idx="3285">
                  <c:v>18.325972954724801</c:v>
                </c:pt>
                <c:pt idx="3286">
                  <c:v>18.326411930854999</c:v>
                </c:pt>
                <c:pt idx="3287">
                  <c:v>18.3268507734564</c:v>
                </c:pt>
                <c:pt idx="3288">
                  <c:v>18.327289482610102</c:v>
                </c:pt>
                <c:pt idx="3289">
                  <c:v>18.327728058397302</c:v>
                </c:pt>
                <c:pt idx="3290">
                  <c:v>18.328166500898998</c:v>
                </c:pt>
                <c:pt idx="3291">
                  <c:v>18.3286048101963</c:v>
                </c:pt>
                <c:pt idx="3292">
                  <c:v>18.329042986369998</c:v>
                </c:pt>
                <c:pt idx="3293">
                  <c:v>18.329481029501</c:v>
                </c:pt>
                <c:pt idx="3294">
                  <c:v>18.329918939670101</c:v>
                </c:pt>
                <c:pt idx="3295">
                  <c:v>18.330356716957901</c:v>
                </c:pt>
                <c:pt idx="3296">
                  <c:v>18.330794361445101</c:v>
                </c:pt>
                <c:pt idx="3297">
                  <c:v>18.331231873212101</c:v>
                </c:pt>
                <c:pt idx="3298">
                  <c:v>18.331669252339601</c:v>
                </c:pt>
                <c:pt idx="3299">
                  <c:v>18.332106498907901</c:v>
                </c:pt>
                <c:pt idx="3300">
                  <c:v>18.332543612997199</c:v>
                </c:pt>
                <c:pt idx="3301">
                  <c:v>18.3329805946879</c:v>
                </c:pt>
                <c:pt idx="3302">
                  <c:v>18.333417444060199</c:v>
                </c:pt>
                <c:pt idx="3303">
                  <c:v>18.3338541611941</c:v>
                </c:pt>
                <c:pt idx="3304">
                  <c:v>18.3342907461697</c:v>
                </c:pt>
                <c:pt idx="3305">
                  <c:v>18.334727199067</c:v>
                </c:pt>
                <c:pt idx="3306">
                  <c:v>18.3351635199658</c:v>
                </c:pt>
                <c:pt idx="3307">
                  <c:v>18.335599708945999</c:v>
                </c:pt>
                <c:pt idx="3308">
                  <c:v>18.3360357660872</c:v>
                </c:pt>
                <c:pt idx="3309">
                  <c:v>18.336471691469299</c:v>
                </c:pt>
                <c:pt idx="3310">
                  <c:v>18.3369074851717</c:v>
                </c:pt>
                <c:pt idx="3311">
                  <c:v>18.337343147274002</c:v>
                </c:pt>
                <c:pt idx="3312">
                  <c:v>18.337778677855699</c:v>
                </c:pt>
                <c:pt idx="3313">
                  <c:v>18.338214076996099</c:v>
                </c:pt>
                <c:pt idx="3314">
                  <c:v>18.338649344774598</c:v>
                </c:pt>
                <c:pt idx="3315">
                  <c:v>18.339084481270401</c:v>
                </c:pt>
                <c:pt idx="3316">
                  <c:v>18.3395194865627</c:v>
                </c:pt>
                <c:pt idx="3317">
                  <c:v>18.339954360730498</c:v>
                </c:pt>
                <c:pt idx="3318">
                  <c:v>18.340389103852999</c:v>
                </c:pt>
                <c:pt idx="3319">
                  <c:v>18.340823716009002</c:v>
                </c:pt>
                <c:pt idx="3320">
                  <c:v>18.341258197277401</c:v>
                </c:pt>
                <c:pt idx="3321">
                  <c:v>18.3416925477371</c:v>
                </c:pt>
                <c:pt idx="3322">
                  <c:v>18.342126767466699</c:v>
                </c:pt>
                <c:pt idx="3323">
                  <c:v>18.342560856544999</c:v>
                </c:pt>
                <c:pt idx="3324">
                  <c:v>18.342994815050599</c:v>
                </c:pt>
                <c:pt idx="3325">
                  <c:v>18.343428643061898</c:v>
                </c:pt>
                <c:pt idx="3326">
                  <c:v>18.343862340657498</c:v>
                </c:pt>
                <c:pt idx="3327">
                  <c:v>18.3442959079158</c:v>
                </c:pt>
                <c:pt idx="3328">
                  <c:v>18.344729344914899</c:v>
                </c:pt>
                <c:pt idx="3329">
                  <c:v>18.3451626517333</c:v>
                </c:pt>
                <c:pt idx="3330">
                  <c:v>18.345595828448999</c:v>
                </c:pt>
                <c:pt idx="3331">
                  <c:v>18.346028875140199</c:v>
                </c:pt>
                <c:pt idx="3332">
                  <c:v>18.346461791884899</c:v>
                </c:pt>
                <c:pt idx="3333">
                  <c:v>18.346894578761098</c:v>
                </c:pt>
                <c:pt idx="3334">
                  <c:v>18.347327235846599</c:v>
                </c:pt>
                <c:pt idx="3335">
                  <c:v>18.347759763219301</c:v>
                </c:pt>
                <c:pt idx="3336">
                  <c:v>18.348192160957002</c:v>
                </c:pt>
                <c:pt idx="3337">
                  <c:v>18.348624429137299</c:v>
                </c:pt>
                <c:pt idx="3338">
                  <c:v>18.349056567837799</c:v>
                </c:pt>
                <c:pt idx="3339">
                  <c:v>18.3494885771361</c:v>
                </c:pt>
                <c:pt idx="3340">
                  <c:v>18.349920457109601</c:v>
                </c:pt>
                <c:pt idx="3341">
                  <c:v>18.3503522078359</c:v>
                </c:pt>
                <c:pt idx="3342">
                  <c:v>18.3507838293921</c:v>
                </c:pt>
                <c:pt idx="3343">
                  <c:v>18.351215321855602</c:v>
                </c:pt>
                <c:pt idx="3344">
                  <c:v>18.3516466853035</c:v>
                </c:pt>
                <c:pt idx="3345">
                  <c:v>18.352077919812999</c:v>
                </c:pt>
                <c:pt idx="3346">
                  <c:v>18.352509025461199</c:v>
                </c:pt>
                <c:pt idx="3347">
                  <c:v>18.352940002324999</c:v>
                </c:pt>
                <c:pt idx="3348">
                  <c:v>18.353370850481401</c:v>
                </c:pt>
                <c:pt idx="3349">
                  <c:v>18.353801570007199</c:v>
                </c:pt>
                <c:pt idx="3350">
                  <c:v>18.354232160979102</c:v>
                </c:pt>
                <c:pt idx="3351">
                  <c:v>18.354662623473999</c:v>
                </c:pt>
                <c:pt idx="3352">
                  <c:v>18.355092957568498</c:v>
                </c:pt>
                <c:pt idx="3353">
                  <c:v>18.355523163339001</c:v>
                </c:pt>
                <c:pt idx="3354">
                  <c:v>18.355953240862199</c:v>
                </c:pt>
                <c:pt idx="3355">
                  <c:v>18.356383190214501</c:v>
                </c:pt>
                <c:pt idx="3356">
                  <c:v>18.356813011472202</c:v>
                </c:pt>
                <c:pt idx="3357">
                  <c:v>18.357242704711702</c:v>
                </c:pt>
                <c:pt idx="3358">
                  <c:v>18.3576722700092</c:v>
                </c:pt>
                <c:pt idx="3359">
                  <c:v>18.358101707440799</c:v>
                </c:pt>
                <c:pt idx="3360">
                  <c:v>18.358531017082701</c:v>
                </c:pt>
                <c:pt idx="3361">
                  <c:v>18.358960199010799</c:v>
                </c:pt>
                <c:pt idx="3362">
                  <c:v>18.359389253301298</c:v>
                </c:pt>
                <c:pt idx="3363">
                  <c:v>18.359818180029801</c:v>
                </c:pt>
                <c:pt idx="3364">
                  <c:v>18.3602469792724</c:v>
                </c:pt>
                <c:pt idx="3365">
                  <c:v>18.3606756511046</c:v>
                </c:pt>
                <c:pt idx="3366">
                  <c:v>18.361104195602302</c:v>
                </c:pt>
                <c:pt idx="3367">
                  <c:v>18.361532612841099</c:v>
                </c:pt>
                <c:pt idx="3368">
                  <c:v>18.361960902896399</c:v>
                </c:pt>
                <c:pt idx="3369">
                  <c:v>18.3623890658439</c:v>
                </c:pt>
                <c:pt idx="3370">
                  <c:v>18.3628171017589</c:v>
                </c:pt>
                <c:pt idx="3371">
                  <c:v>18.363245010716799</c:v>
                </c:pt>
                <c:pt idx="3372">
                  <c:v>18.363672792792801</c:v>
                </c:pt>
                <c:pt idx="3373">
                  <c:v>18.364100448062199</c:v>
                </c:pt>
                <c:pt idx="3374">
                  <c:v>18.364527976600201</c:v>
                </c:pt>
                <c:pt idx="3375">
                  <c:v>18.364955378481898</c:v>
                </c:pt>
                <c:pt idx="3376">
                  <c:v>18.365382653782198</c:v>
                </c:pt>
                <c:pt idx="3377">
                  <c:v>18.365809802576099</c:v>
                </c:pt>
                <c:pt idx="3378">
                  <c:v>18.3662368249385</c:v>
                </c:pt>
                <c:pt idx="3379">
                  <c:v>18.366663720944199</c:v>
                </c:pt>
                <c:pt idx="3380">
                  <c:v>18.367090490668101</c:v>
                </c:pt>
                <c:pt idx="3381">
                  <c:v>18.367517134184698</c:v>
                </c:pt>
                <c:pt idx="3382">
                  <c:v>18.367943651568702</c:v>
                </c:pt>
                <c:pt idx="3383">
                  <c:v>18.3683700428946</c:v>
                </c:pt>
                <c:pt idx="3384">
                  <c:v>18.368796308236998</c:v>
                </c:pt>
                <c:pt idx="3385">
                  <c:v>18.3692224476703</c:v>
                </c:pt>
                <c:pt idx="3386">
                  <c:v>18.369648461268799</c:v>
                </c:pt>
                <c:pt idx="3387">
                  <c:v>18.370074349106901</c:v>
                </c:pt>
                <c:pt idx="3388">
                  <c:v>18.3705001112587</c:v>
                </c:pt>
                <c:pt idx="3389">
                  <c:v>18.370925747798399</c:v>
                </c:pt>
                <c:pt idx="3390">
                  <c:v>18.3713512588001</c:v>
                </c:pt>
                <c:pt idx="3391">
                  <c:v>18.371776644337899</c:v>
                </c:pt>
                <c:pt idx="3392">
                  <c:v>18.372201904485699</c:v>
                </c:pt>
                <c:pt idx="3393">
                  <c:v>18.372627039317301</c:v>
                </c:pt>
                <c:pt idx="3394">
                  <c:v>18.3730520489068</c:v>
                </c:pt>
                <c:pt idx="3395">
                  <c:v>18.373476933327701</c:v>
                </c:pt>
                <c:pt idx="3396">
                  <c:v>18.373901692653899</c:v>
                </c:pt>
                <c:pt idx="3397">
                  <c:v>18.374326326958901</c:v>
                </c:pt>
                <c:pt idx="3398">
                  <c:v>18.374750836316299</c:v>
                </c:pt>
                <c:pt idx="3399">
                  <c:v>18.375175220799701</c:v>
                </c:pt>
                <c:pt idx="3400">
                  <c:v>18.375599480482499</c:v>
                </c:pt>
                <c:pt idx="3401">
                  <c:v>18.3760236154381</c:v>
                </c:pt>
                <c:pt idx="3402">
                  <c:v>18.376447625739701</c:v>
                </c:pt>
                <c:pt idx="3403">
                  <c:v>18.3768715114606</c:v>
                </c:pt>
                <c:pt idx="3404">
                  <c:v>18.3772952726741</c:v>
                </c:pt>
                <c:pt idx="3405">
                  <c:v>18.377718909453201</c:v>
                </c:pt>
                <c:pt idx="3406">
                  <c:v>18.378142421871001</c:v>
                </c:pt>
                <c:pt idx="3407">
                  <c:v>18.378565810000499</c:v>
                </c:pt>
                <c:pt idx="3408">
                  <c:v>18.3789890739146</c:v>
                </c:pt>
                <c:pt idx="3409">
                  <c:v>18.379412213686201</c:v>
                </c:pt>
                <c:pt idx="3410">
                  <c:v>18.3798352293881</c:v>
                </c:pt>
                <c:pt idx="3411">
                  <c:v>18.380258121093</c:v>
                </c:pt>
                <c:pt idx="3412">
                  <c:v>18.380680888873499</c:v>
                </c:pt>
                <c:pt idx="3413">
                  <c:v>18.381103532802399</c:v>
                </c:pt>
                <c:pt idx="3414">
                  <c:v>18.381526052952101</c:v>
                </c:pt>
                <c:pt idx="3415">
                  <c:v>18.3819484493952</c:v>
                </c:pt>
                <c:pt idx="3416">
                  <c:v>18.382370722203898</c:v>
                </c:pt>
                <c:pt idx="3417">
                  <c:v>18.3827928714508</c:v>
                </c:pt>
                <c:pt idx="3418">
                  <c:v>18.383214897208099</c:v>
                </c:pt>
                <c:pt idx="3419">
                  <c:v>18.383636799547901</c:v>
                </c:pt>
                <c:pt idx="3420">
                  <c:v>18.3840585785426</c:v>
                </c:pt>
                <c:pt idx="3421">
                  <c:v>18.3844802342641</c:v>
                </c:pt>
                <c:pt idx="3422">
                  <c:v>18.384901766784498</c:v>
                </c:pt>
                <c:pt idx="3423">
                  <c:v>18.385323176175799</c:v>
                </c:pt>
                <c:pt idx="3424">
                  <c:v>18.385744462509901</c:v>
                </c:pt>
                <c:pt idx="3425">
                  <c:v>18.386165625858698</c:v>
                </c:pt>
                <c:pt idx="3426">
                  <c:v>18.386586666293798</c:v>
                </c:pt>
                <c:pt idx="3427">
                  <c:v>18.3870075838872</c:v>
                </c:pt>
                <c:pt idx="3428">
                  <c:v>18.3874283787103</c:v>
                </c:pt>
                <c:pt idx="3429">
                  <c:v>18.387849050834902</c:v>
                </c:pt>
                <c:pt idx="3430">
                  <c:v>18.388269600332301</c:v>
                </c:pt>
                <c:pt idx="3431">
                  <c:v>18.388690027274201</c:v>
                </c:pt>
                <c:pt idx="3432">
                  <c:v>18.389110331731899</c:v>
                </c:pt>
                <c:pt idx="3433">
                  <c:v>18.389530513776801</c:v>
                </c:pt>
                <c:pt idx="3434">
                  <c:v>18.3899505734801</c:v>
                </c:pt>
                <c:pt idx="3435">
                  <c:v>18.390370510913101</c:v>
                </c:pt>
                <c:pt idx="3436">
                  <c:v>18.390790326146998</c:v>
                </c:pt>
                <c:pt idx="3437">
                  <c:v>18.3912100192527</c:v>
                </c:pt>
                <c:pt idx="3438">
                  <c:v>18.391629590301498</c:v>
                </c:pt>
                <c:pt idx="3439">
                  <c:v>18.3920490393641</c:v>
                </c:pt>
                <c:pt idx="3440">
                  <c:v>18.3924683665117</c:v>
                </c:pt>
                <c:pt idx="3441">
                  <c:v>18.392887571814899</c:v>
                </c:pt>
                <c:pt idx="3442">
                  <c:v>18.393306655344599</c:v>
                </c:pt>
                <c:pt idx="3443">
                  <c:v>18.393725617171501</c:v>
                </c:pt>
                <c:pt idx="3444">
                  <c:v>18.394144457366298</c:v>
                </c:pt>
                <c:pt idx="3445">
                  <c:v>18.3945631759996</c:v>
                </c:pt>
                <c:pt idx="3446">
                  <c:v>18.3949817731419</c:v>
                </c:pt>
                <c:pt idx="3447">
                  <c:v>18.395400248863801</c:v>
                </c:pt>
                <c:pt idx="3448">
                  <c:v>18.395818603235501</c:v>
                </c:pt>
                <c:pt idx="3449">
                  <c:v>18.396236836327599</c:v>
                </c:pt>
                <c:pt idx="3450">
                  <c:v>18.396654948210202</c:v>
                </c:pt>
                <c:pt idx="3451">
                  <c:v>18.397072938953599</c:v>
                </c:pt>
                <c:pt idx="3452">
                  <c:v>18.397490808628099</c:v>
                </c:pt>
                <c:pt idx="3453">
                  <c:v>18.397908557303602</c:v>
                </c:pt>
                <c:pt idx="3454">
                  <c:v>18.398326185050301</c:v>
                </c:pt>
                <c:pt idx="3455">
                  <c:v>18.398743691938101</c:v>
                </c:pt>
                <c:pt idx="3456">
                  <c:v>18.3991610780371</c:v>
                </c:pt>
                <c:pt idx="3457">
                  <c:v>18.399578343417001</c:v>
                </c:pt>
                <c:pt idx="3458">
                  <c:v>18.399995488147599</c:v>
                </c:pt>
                <c:pt idx="3459">
                  <c:v>18.4004125122988</c:v>
                </c:pt>
                <c:pt idx="3460">
                  <c:v>18.400829415940098</c:v>
                </c:pt>
                <c:pt idx="3461">
                  <c:v>18.401246199141301</c:v>
                </c:pt>
                <c:pt idx="3462">
                  <c:v>18.4016628619719</c:v>
                </c:pt>
                <c:pt idx="3463">
                  <c:v>18.4020794045014</c:v>
                </c:pt>
                <c:pt idx="3464">
                  <c:v>18.402495826799299</c:v>
                </c:pt>
                <c:pt idx="3465">
                  <c:v>18.402912128934801</c:v>
                </c:pt>
                <c:pt idx="3466">
                  <c:v>18.4033283109775</c:v>
                </c:pt>
                <c:pt idx="3467">
                  <c:v>18.403744372996499</c:v>
                </c:pt>
                <c:pt idx="3468">
                  <c:v>18.404160315061102</c:v>
                </c:pt>
                <c:pt idx="3469">
                  <c:v>18.404576137240301</c:v>
                </c:pt>
                <c:pt idx="3470">
                  <c:v>18.404991839603301</c:v>
                </c:pt>
                <c:pt idx="3471">
                  <c:v>18.405407422219199</c:v>
                </c:pt>
                <c:pt idx="3472">
                  <c:v>18.405822885156802</c:v>
                </c:pt>
                <c:pt idx="3473">
                  <c:v>18.406238228485101</c:v>
                </c:pt>
                <c:pt idx="3474">
                  <c:v>18.406653452272899</c:v>
                </c:pt>
                <c:pt idx="3475">
                  <c:v>18.407068556589099</c:v>
                </c:pt>
                <c:pt idx="3476">
                  <c:v>18.407483541502302</c:v>
                </c:pt>
                <c:pt idx="3477">
                  <c:v>18.407898407081301</c:v>
                </c:pt>
                <c:pt idx="3478">
                  <c:v>18.408313153394602</c:v>
                </c:pt>
                <c:pt idx="3479">
                  <c:v>18.408727780510802</c:v>
                </c:pt>
                <c:pt idx="3480">
                  <c:v>18.409142288498401</c:v>
                </c:pt>
                <c:pt idx="3481">
                  <c:v>18.409556677425801</c:v>
                </c:pt>
                <c:pt idx="3482">
                  <c:v>18.409970947361401</c:v>
                </c:pt>
                <c:pt idx="3483">
                  <c:v>18.410385098373499</c:v>
                </c:pt>
                <c:pt idx="3484">
                  <c:v>18.410799130530499</c:v>
                </c:pt>
                <c:pt idx="3485">
                  <c:v>18.4112130439004</c:v>
                </c:pt>
                <c:pt idx="3486">
                  <c:v>18.411626838551399</c:v>
                </c:pt>
                <c:pt idx="3487">
                  <c:v>18.412040514551599</c:v>
                </c:pt>
                <c:pt idx="3488">
                  <c:v>18.412454071969101</c:v>
                </c:pt>
                <c:pt idx="3489">
                  <c:v>18.412867510871699</c:v>
                </c:pt>
                <c:pt idx="3490">
                  <c:v>18.413280831327398</c:v>
                </c:pt>
                <c:pt idx="3491">
                  <c:v>18.413694033404099</c:v>
                </c:pt>
                <c:pt idx="3492">
                  <c:v>18.4141071171695</c:v>
                </c:pt>
                <c:pt idx="3493">
                  <c:v>18.4145200826914</c:v>
                </c:pt>
                <c:pt idx="3494">
                  <c:v>18.414932930037502</c:v>
                </c:pt>
                <c:pt idx="3495">
                  <c:v>18.4153456592753</c:v>
                </c:pt>
                <c:pt idx="3496">
                  <c:v>18.415758270472399</c:v>
                </c:pt>
                <c:pt idx="3497">
                  <c:v>18.4161707636963</c:v>
                </c:pt>
                <c:pt idx="3498">
                  <c:v>18.416583139014499</c:v>
                </c:pt>
                <c:pt idx="3499">
                  <c:v>18.4169953964944</c:v>
                </c:pt>
                <c:pt idx="3500">
                  <c:v>18.4174075362032</c:v>
                </c:pt>
                <c:pt idx="3501">
                  <c:v>18.417819558208201</c:v>
                </c:pt>
                <c:pt idx="3502">
                  <c:v>18.418231462576699</c:v>
                </c:pt>
                <c:pt idx="3503">
                  <c:v>18.418643249375801</c:v>
                </c:pt>
                <c:pt idx="3504">
                  <c:v>18.4190549186727</c:v>
                </c:pt>
                <c:pt idx="3505">
                  <c:v>18.4194664705342</c:v>
                </c:pt>
                <c:pt idx="3506">
                  <c:v>18.419877905027501</c:v>
                </c:pt>
                <c:pt idx="3507">
                  <c:v>18.420289222219399</c:v>
                </c:pt>
                <c:pt idx="3508">
                  <c:v>18.4207004221768</c:v>
                </c:pt>
                <c:pt idx="3509">
                  <c:v>18.4211115049666</c:v>
                </c:pt>
                <c:pt idx="3510">
                  <c:v>18.4215224706554</c:v>
                </c:pt>
                <c:pt idx="3511">
                  <c:v>18.42193331931</c:v>
                </c:pt>
                <c:pt idx="3512">
                  <c:v>18.422344050997001</c:v>
                </c:pt>
                <c:pt idx="3513">
                  <c:v>18.422754665783099</c:v>
                </c:pt>
                <c:pt idx="3514">
                  <c:v>18.423165163734598</c:v>
                </c:pt>
                <c:pt idx="3515">
                  <c:v>18.423575544918101</c:v>
                </c:pt>
                <c:pt idx="3516">
                  <c:v>18.423985809400001</c:v>
                </c:pt>
                <c:pt idx="3517">
                  <c:v>18.424395957246599</c:v>
                </c:pt>
                <c:pt idx="3518">
                  <c:v>18.424805988524302</c:v>
                </c:pt>
                <c:pt idx="3519">
                  <c:v>18.4252159032993</c:v>
                </c:pt>
                <c:pt idx="3520">
                  <c:v>18.425625701637799</c:v>
                </c:pt>
                <c:pt idx="3521">
                  <c:v>18.4260353836059</c:v>
                </c:pt>
                <c:pt idx="3522">
                  <c:v>18.426444949269602</c:v>
                </c:pt>
                <c:pt idx="3523">
                  <c:v>18.426854398695099</c:v>
                </c:pt>
                <c:pt idx="3524">
                  <c:v>18.427263731948202</c:v>
                </c:pt>
                <c:pt idx="3525">
                  <c:v>18.427672949094902</c:v>
                </c:pt>
                <c:pt idx="3526">
                  <c:v>18.428082050200899</c:v>
                </c:pt>
                <c:pt idx="3527">
                  <c:v>18.4284910353322</c:v>
                </c:pt>
                <c:pt idx="3528">
                  <c:v>18.428899904554399</c:v>
                </c:pt>
                <c:pt idx="3529">
                  <c:v>18.429308657933198</c:v>
                </c:pt>
                <c:pt idx="3530">
                  <c:v>18.429717295534299</c:v>
                </c:pt>
                <c:pt idx="3531">
                  <c:v>18.4301258174231</c:v>
                </c:pt>
                <c:pt idx="3532">
                  <c:v>18.430534223665301</c:v>
                </c:pt>
                <c:pt idx="3533">
                  <c:v>18.430942514326301</c:v>
                </c:pt>
                <c:pt idx="3534">
                  <c:v>18.431350689471401</c:v>
                </c:pt>
                <c:pt idx="3535">
                  <c:v>18.4317587491661</c:v>
                </c:pt>
                <c:pt idx="3536">
                  <c:v>18.432166693475601</c:v>
                </c:pt>
                <c:pt idx="3537">
                  <c:v>18.432574522465099</c:v>
                </c:pt>
                <c:pt idx="3538">
                  <c:v>18.432982236199901</c:v>
                </c:pt>
                <c:pt idx="3539">
                  <c:v>18.433389834745</c:v>
                </c:pt>
                <c:pt idx="3540">
                  <c:v>18.433797318165599</c:v>
                </c:pt>
                <c:pt idx="3541">
                  <c:v>18.434204686526598</c:v>
                </c:pt>
                <c:pt idx="3542">
                  <c:v>18.434611939892999</c:v>
                </c:pt>
                <c:pt idx="3543">
                  <c:v>18.435019078329699</c:v>
                </c:pt>
                <c:pt idx="3544">
                  <c:v>18.435426101901601</c:v>
                </c:pt>
                <c:pt idx="3545">
                  <c:v>18.435833010673399</c:v>
                </c:pt>
                <c:pt idx="3546">
                  <c:v>18.436239804709899</c:v>
                </c:pt>
                <c:pt idx="3547">
                  <c:v>18.436646484075698</c:v>
                </c:pt>
                <c:pt idx="3548">
                  <c:v>18.437053048835601</c:v>
                </c:pt>
                <c:pt idx="3549">
                  <c:v>18.4374594990541</c:v>
                </c:pt>
                <c:pt idx="3550">
                  <c:v>18.437865834795598</c:v>
                </c:pt>
                <c:pt idx="3551">
                  <c:v>18.438272056124799</c:v>
                </c:pt>
                <c:pt idx="3552">
                  <c:v>18.438678163105902</c:v>
                </c:pt>
                <c:pt idx="3553">
                  <c:v>18.4390841558034</c:v>
                </c:pt>
                <c:pt idx="3554">
                  <c:v>18.439490034281501</c:v>
                </c:pt>
                <c:pt idx="3555">
                  <c:v>18.4398957986044</c:v>
                </c:pt>
                <c:pt idx="3556">
                  <c:v>18.4403014488365</c:v>
                </c:pt>
                <c:pt idx="3557">
                  <c:v>18.4407069850418</c:v>
                </c:pt>
                <c:pt idx="3558">
                  <c:v>18.4411124072845</c:v>
                </c:pt>
                <c:pt idx="3559">
                  <c:v>18.4415177156284</c:v>
                </c:pt>
                <c:pt idx="3560">
                  <c:v>18.441922910137698</c:v>
                </c:pt>
                <c:pt idx="3561">
                  <c:v>18.442327990876301</c:v>
                </c:pt>
                <c:pt idx="3562">
                  <c:v>18.442732957907999</c:v>
                </c:pt>
                <c:pt idx="3563">
                  <c:v>18.443137811296602</c:v>
                </c:pt>
                <c:pt idx="3564">
                  <c:v>18.443542551105899</c:v>
                </c:pt>
                <c:pt idx="3565">
                  <c:v>18.4439471773997</c:v>
                </c:pt>
                <c:pt idx="3566">
                  <c:v>18.444351690241501</c:v>
                </c:pt>
                <c:pt idx="3567">
                  <c:v>18.444756089695002</c:v>
                </c:pt>
                <c:pt idx="3568">
                  <c:v>18.445160375823701</c:v>
                </c:pt>
                <c:pt idx="3569">
                  <c:v>18.445564548691099</c:v>
                </c:pt>
                <c:pt idx="3570">
                  <c:v>18.445968608360701</c:v>
                </c:pt>
                <c:pt idx="3571">
                  <c:v>18.446372554895898</c:v>
                </c:pt>
                <c:pt idx="3572">
                  <c:v>18.446776388359901</c:v>
                </c:pt>
                <c:pt idx="3573">
                  <c:v>18.447180108816202</c:v>
                </c:pt>
                <c:pt idx="3574">
                  <c:v>18.447583716327799</c:v>
                </c:pt>
                <c:pt idx="3575">
                  <c:v>18.447987210958001</c:v>
                </c:pt>
                <c:pt idx="3576">
                  <c:v>18.448390592769901</c:v>
                </c:pt>
                <c:pt idx="3577">
                  <c:v>18.448793861826601</c:v>
                </c:pt>
                <c:pt idx="3578">
                  <c:v>18.4491970181911</c:v>
                </c:pt>
                <c:pt idx="3579">
                  <c:v>18.449600061926301</c:v>
                </c:pt>
                <c:pt idx="3580">
                  <c:v>18.4500029930952</c:v>
                </c:pt>
                <c:pt idx="3581">
                  <c:v>18.4504058117606</c:v>
                </c:pt>
                <c:pt idx="3582">
                  <c:v>18.450808517985401</c:v>
                </c:pt>
                <c:pt idx="3583">
                  <c:v>18.451211111832301</c:v>
                </c:pt>
                <c:pt idx="3584">
                  <c:v>18.451613593363899</c:v>
                </c:pt>
                <c:pt idx="3585">
                  <c:v>18.452015962643099</c:v>
                </c:pt>
                <c:pt idx="3586">
                  <c:v>18.452418219732198</c:v>
                </c:pt>
                <c:pt idx="3587">
                  <c:v>18.452820364693899</c:v>
                </c:pt>
                <c:pt idx="3588">
                  <c:v>18.4532223975908</c:v>
                </c:pt>
                <c:pt idx="3589">
                  <c:v>18.453624318485101</c:v>
                </c:pt>
                <c:pt idx="3590">
                  <c:v>18.454026127439299</c:v>
                </c:pt>
                <c:pt idx="3591">
                  <c:v>18.4544278245158</c:v>
                </c:pt>
                <c:pt idx="3592">
                  <c:v>18.454829409776799</c:v>
                </c:pt>
                <c:pt idx="3593">
                  <c:v>18.455230883284599</c:v>
                </c:pt>
                <c:pt idx="3594">
                  <c:v>18.455632245101299</c:v>
                </c:pt>
                <c:pt idx="3595">
                  <c:v>18.456033495289098</c:v>
                </c:pt>
                <c:pt idx="3596">
                  <c:v>18.456434633910099</c:v>
                </c:pt>
                <c:pt idx="3597">
                  <c:v>18.456835661026201</c:v>
                </c:pt>
                <c:pt idx="3598">
                  <c:v>18.457236576699401</c:v>
                </c:pt>
                <c:pt idx="3599">
                  <c:v>18.457637380991699</c:v>
                </c:pt>
                <c:pt idx="3600">
                  <c:v>18.458038073965</c:v>
                </c:pt>
                <c:pt idx="3601">
                  <c:v>18.458438655681</c:v>
                </c:pt>
                <c:pt idx="3602">
                  <c:v>18.4588391262015</c:v>
                </c:pt>
                <c:pt idx="3603">
                  <c:v>18.459239485588199</c:v>
                </c:pt>
                <c:pt idx="3604">
                  <c:v>18.4596397339029</c:v>
                </c:pt>
                <c:pt idx="3605">
                  <c:v>18.460039871207002</c:v>
                </c:pt>
                <c:pt idx="3606">
                  <c:v>18.4604398975622</c:v>
                </c:pt>
                <c:pt idx="3607">
                  <c:v>18.460839813030098</c:v>
                </c:pt>
                <c:pt idx="3608">
                  <c:v>18.4612396176719</c:v>
                </c:pt>
                <c:pt idx="3609">
                  <c:v>18.461639311549199</c:v>
                </c:pt>
                <c:pt idx="3610">
                  <c:v>18.4620388947233</c:v>
                </c:pt>
                <c:pt idx="3611">
                  <c:v>18.462438367255501</c:v>
                </c:pt>
                <c:pt idx="3612">
                  <c:v>18.462837729207099</c:v>
                </c:pt>
                <c:pt idx="3613">
                  <c:v>18.463236980639302</c:v>
                </c:pt>
                <c:pt idx="3614">
                  <c:v>18.463636121613199</c:v>
                </c:pt>
                <c:pt idx="3615">
                  <c:v>18.464035152189901</c:v>
                </c:pt>
                <c:pt idx="3616">
                  <c:v>18.4644340724305</c:v>
                </c:pt>
                <c:pt idx="3617">
                  <c:v>18.4648328823959</c:v>
                </c:pt>
                <c:pt idx="3618">
                  <c:v>18.465231582147201</c:v>
                </c:pt>
                <c:pt idx="3619">
                  <c:v>18.4656301717452</c:v>
                </c:pt>
                <c:pt idx="3620">
                  <c:v>18.466028651250902</c:v>
                </c:pt>
                <c:pt idx="3621">
                  <c:v>18.466427020724801</c:v>
                </c:pt>
                <c:pt idx="3622">
                  <c:v>18.466825280228001</c:v>
                </c:pt>
                <c:pt idx="3623">
                  <c:v>18.467223429820901</c:v>
                </c:pt>
                <c:pt idx="3624">
                  <c:v>18.4676214695643</c:v>
                </c:pt>
                <c:pt idx="3625">
                  <c:v>18.468019399518798</c:v>
                </c:pt>
                <c:pt idx="3626">
                  <c:v>18.468417219745</c:v>
                </c:pt>
                <c:pt idx="3627">
                  <c:v>18.4688149303032</c:v>
                </c:pt>
                <c:pt idx="3628">
                  <c:v>18.469212531254001</c:v>
                </c:pt>
                <c:pt idx="3629">
                  <c:v>18.4696100226578</c:v>
                </c:pt>
                <c:pt idx="3630">
                  <c:v>18.470007404574901</c:v>
                </c:pt>
                <c:pt idx="3631">
                  <c:v>18.470404677065599</c:v>
                </c:pt>
                <c:pt idx="3632">
                  <c:v>18.470801840190202</c:v>
                </c:pt>
                <c:pt idx="3633">
                  <c:v>18.471198894008801</c:v>
                </c:pt>
                <c:pt idx="3634">
                  <c:v>18.471595838581599</c:v>
                </c:pt>
                <c:pt idx="3635">
                  <c:v>18.471992673968799</c:v>
                </c:pt>
                <c:pt idx="3636">
                  <c:v>18.472389400230298</c:v>
                </c:pt>
                <c:pt idx="3637">
                  <c:v>18.472786017426198</c:v>
                </c:pt>
                <c:pt idx="3638">
                  <c:v>18.473182525616298</c:v>
                </c:pt>
                <c:pt idx="3639">
                  <c:v>18.4735789248607</c:v>
                </c:pt>
                <c:pt idx="3640">
                  <c:v>18.473975215219198</c:v>
                </c:pt>
                <c:pt idx="3641">
                  <c:v>18.474371396751501</c:v>
                </c:pt>
                <c:pt idx="3642">
                  <c:v>18.474767469517499</c:v>
                </c:pt>
                <c:pt idx="3643">
                  <c:v>18.4751634335767</c:v>
                </c:pt>
                <c:pt idx="3644">
                  <c:v>18.475559288989</c:v>
                </c:pt>
                <c:pt idx="3645">
                  <c:v>18.475955035813801</c:v>
                </c:pt>
                <c:pt idx="3646">
                  <c:v>18.476350674110801</c:v>
                </c:pt>
                <c:pt idx="3647">
                  <c:v>18.476746203939399</c:v>
                </c:pt>
                <c:pt idx="3648">
                  <c:v>18.477141625359199</c:v>
                </c:pt>
                <c:pt idx="3649">
                  <c:v>18.477536938429399</c:v>
                </c:pt>
                <c:pt idx="3650">
                  <c:v>18.4779321432096</c:v>
                </c:pt>
                <c:pt idx="3651">
                  <c:v>18.478327239758901</c:v>
                </c:pt>
                <c:pt idx="3652">
                  <c:v>18.4787222281367</c:v>
                </c:pt>
                <c:pt idx="3653">
                  <c:v>18.4791171084022</c:v>
                </c:pt>
                <c:pt idx="3654">
                  <c:v>18.479511880614499</c:v>
                </c:pt>
                <c:pt idx="3655">
                  <c:v>18.479906544832701</c:v>
                </c:pt>
                <c:pt idx="3656">
                  <c:v>18.480301101116002</c:v>
                </c:pt>
                <c:pt idx="3657">
                  <c:v>18.4806955495234</c:v>
                </c:pt>
                <c:pt idx="3658">
                  <c:v>18.4810898901138</c:v>
                </c:pt>
                <c:pt idx="3659">
                  <c:v>18.4814841229461</c:v>
                </c:pt>
                <c:pt idx="3660">
                  <c:v>18.481878248079202</c:v>
                </c:pt>
                <c:pt idx="3661">
                  <c:v>18.482272265572</c:v>
                </c:pt>
                <c:pt idx="3662">
                  <c:v>18.4826661754832</c:v>
                </c:pt>
                <c:pt idx="3663">
                  <c:v>18.483059977871601</c:v>
                </c:pt>
                <c:pt idx="3664">
                  <c:v>18.4834536727959</c:v>
                </c:pt>
                <c:pt idx="3665">
                  <c:v>18.483847260314601</c:v>
                </c:pt>
                <c:pt idx="3666">
                  <c:v>18.4842407404863</c:v>
                </c:pt>
                <c:pt idx="3667">
                  <c:v>18.484634113369701</c:v>
                </c:pt>
                <c:pt idx="3668">
                  <c:v>18.485027379023201</c:v>
                </c:pt>
                <c:pt idx="3669">
                  <c:v>18.485420537505298</c:v>
                </c:pt>
                <c:pt idx="3670">
                  <c:v>18.485813588874201</c:v>
                </c:pt>
                <c:pt idx="3671">
                  <c:v>18.486206533188501</c:v>
                </c:pt>
                <c:pt idx="3672">
                  <c:v>18.486599370506301</c:v>
                </c:pt>
                <c:pt idx="3673">
                  <c:v>18.486992100885999</c:v>
                </c:pt>
                <c:pt idx="3674">
                  <c:v>18.487384724385802</c:v>
                </c:pt>
                <c:pt idx="3675">
                  <c:v>18.4877772410637</c:v>
                </c:pt>
                <c:pt idx="3676">
                  <c:v>18.488169650978001</c:v>
                </c:pt>
                <c:pt idx="3677">
                  <c:v>18.488561954186601</c:v>
                </c:pt>
                <c:pt idx="3678">
                  <c:v>18.488954150747698</c:v>
                </c:pt>
                <c:pt idx="3679">
                  <c:v>18.489346240719101</c:v>
                </c:pt>
                <c:pt idx="3680">
                  <c:v>18.4897382241587</c:v>
                </c:pt>
                <c:pt idx="3681">
                  <c:v>18.490130101124599</c:v>
                </c:pt>
                <c:pt idx="3682">
                  <c:v>18.4905218716744</c:v>
                </c:pt>
                <c:pt idx="3683">
                  <c:v>18.490913535866</c:v>
                </c:pt>
                <c:pt idx="3684">
                  <c:v>18.491305093757099</c:v>
                </c:pt>
                <c:pt idx="3685">
                  <c:v>18.4916965454054</c:v>
                </c:pt>
                <c:pt idx="3686">
                  <c:v>18.4920878908685</c:v>
                </c:pt>
                <c:pt idx="3687">
                  <c:v>18.492479130204</c:v>
                </c:pt>
                <c:pt idx="3688">
                  <c:v>18.492870263469499</c:v>
                </c:pt>
                <c:pt idx="3689">
                  <c:v>18.493261290722401</c:v>
                </c:pt>
                <c:pt idx="3690">
                  <c:v>18.493652212020301</c:v>
                </c:pt>
                <c:pt idx="3691">
                  <c:v>18.494043027420499</c:v>
                </c:pt>
                <c:pt idx="3692">
                  <c:v>18.494433736980302</c:v>
                </c:pt>
                <c:pt idx="3693">
                  <c:v>18.494824340757098</c:v>
                </c:pt>
                <c:pt idx="3694">
                  <c:v>18.495214838808199</c:v>
                </c:pt>
                <c:pt idx="3695">
                  <c:v>18.495605231190702</c:v>
                </c:pt>
                <c:pt idx="3696">
                  <c:v>18.495995517961902</c:v>
                </c:pt>
                <c:pt idx="3697">
                  <c:v>18.496385699178902</c:v>
                </c:pt>
                <c:pt idx="3698">
                  <c:v>18.496775774898701</c:v>
                </c:pt>
                <c:pt idx="3699">
                  <c:v>18.4971657451784</c:v>
                </c:pt>
                <c:pt idx="3700">
                  <c:v>18.497555610074901</c:v>
                </c:pt>
                <c:pt idx="3701">
                  <c:v>18.497945369645201</c:v>
                </c:pt>
                <c:pt idx="3702">
                  <c:v>18.4983350239463</c:v>
                </c:pt>
                <c:pt idx="3703">
                  <c:v>18.498724573034899</c:v>
                </c:pt>
                <c:pt idx="3704">
                  <c:v>18.499114016967901</c:v>
                </c:pt>
                <c:pt idx="3705">
                  <c:v>18.499503355801899</c:v>
                </c:pt>
                <c:pt idx="3706">
                  <c:v>18.499892589593799</c:v>
                </c:pt>
                <c:pt idx="3707">
                  <c:v>18.500281718400199</c:v>
                </c:pt>
                <c:pt idx="3708">
                  <c:v>18.500670742277698</c:v>
                </c:pt>
                <c:pt idx="3709">
                  <c:v>18.501059661282799</c:v>
                </c:pt>
                <c:pt idx="3710">
                  <c:v>18.501448475472198</c:v>
                </c:pt>
                <c:pt idx="3711">
                  <c:v>18.5018371849022</c:v>
                </c:pt>
                <c:pt idx="3712">
                  <c:v>18.502225789629399</c:v>
                </c:pt>
                <c:pt idx="3713">
                  <c:v>18.502614289710099</c:v>
                </c:pt>
                <c:pt idx="3714">
                  <c:v>18.503002685200599</c:v>
                </c:pt>
                <c:pt idx="3715">
                  <c:v>18.503390976157299</c:v>
                </c:pt>
                <c:pt idx="3716">
                  <c:v>18.503779162636398</c:v>
                </c:pt>
                <c:pt idx="3717">
                  <c:v>18.504167244694202</c:v>
                </c:pt>
                <c:pt idx="3718">
                  <c:v>18.504555222386699</c:v>
                </c:pt>
                <c:pt idx="3719">
                  <c:v>18.504943095770098</c:v>
                </c:pt>
                <c:pt idx="3720">
                  <c:v>18.5053308649005</c:v>
                </c:pt>
                <c:pt idx="3721">
                  <c:v>18.5057185298338</c:v>
                </c:pt>
                <c:pt idx="3722">
                  <c:v>18.506106090626201</c:v>
                </c:pt>
                <c:pt idx="3723">
                  <c:v>18.506493547333498</c:v>
                </c:pt>
                <c:pt idx="3724">
                  <c:v>18.506880900011598</c:v>
                </c:pt>
                <c:pt idx="3725">
                  <c:v>18.5072681487163</c:v>
                </c:pt>
                <c:pt idx="3726">
                  <c:v>18.5076552935035</c:v>
                </c:pt>
                <c:pt idx="3727">
                  <c:v>18.508042334429</c:v>
                </c:pt>
                <c:pt idx="3728">
                  <c:v>18.508429271548302</c:v>
                </c:pt>
                <c:pt idx="3729">
                  <c:v>18.508816104917301</c:v>
                </c:pt>
                <c:pt idx="3730">
                  <c:v>18.509202834591498</c:v>
                </c:pt>
                <c:pt idx="3731">
                  <c:v>18.509589460626401</c:v>
                </c:pt>
                <c:pt idx="3732">
                  <c:v>18.509975983077702</c:v>
                </c:pt>
                <c:pt idx="3733">
                  <c:v>18.510362402000901</c:v>
                </c:pt>
                <c:pt idx="3734">
                  <c:v>18.5107487174513</c:v>
                </c:pt>
                <c:pt idx="3735">
                  <c:v>18.5111349294843</c:v>
                </c:pt>
                <c:pt idx="3736">
                  <c:v>18.511521038155401</c:v>
                </c:pt>
                <c:pt idx="3737">
                  <c:v>18.511907043519798</c:v>
                </c:pt>
                <c:pt idx="3738">
                  <c:v>18.512292945632801</c:v>
                </c:pt>
                <c:pt idx="3739">
                  <c:v>18.512678744549699</c:v>
                </c:pt>
                <c:pt idx="3740">
                  <c:v>18.5130644403255</c:v>
                </c:pt>
                <c:pt idx="3741">
                  <c:v>18.513450033015499</c:v>
                </c:pt>
                <c:pt idx="3742">
                  <c:v>18.513835522674601</c:v>
                </c:pt>
                <c:pt idx="3743">
                  <c:v>18.514220909358102</c:v>
                </c:pt>
                <c:pt idx="3744">
                  <c:v>18.514606193120802</c:v>
                </c:pt>
                <c:pt idx="3745">
                  <c:v>18.514991374017701</c:v>
                </c:pt>
                <c:pt idx="3746">
                  <c:v>18.515376452103801</c:v>
                </c:pt>
                <c:pt idx="3747">
                  <c:v>18.515761427433901</c:v>
                </c:pt>
                <c:pt idx="3748">
                  <c:v>18.5161463000628</c:v>
                </c:pt>
                <c:pt idx="3749">
                  <c:v>18.5165310700453</c:v>
                </c:pt>
                <c:pt idx="3750">
                  <c:v>18.516915737436101</c:v>
                </c:pt>
                <c:pt idx="3751">
                  <c:v>18.517300302290099</c:v>
                </c:pt>
                <c:pt idx="3752">
                  <c:v>18.517684764661698</c:v>
                </c:pt>
                <c:pt idx="3753">
                  <c:v>18.518069124605599</c:v>
                </c:pt>
                <c:pt idx="3754">
                  <c:v>18.5184533821763</c:v>
                </c:pt>
                <c:pt idx="3755">
                  <c:v>18.518837537428499</c:v>
                </c:pt>
                <c:pt idx="3756">
                  <c:v>18.5192215904164</c:v>
                </c:pt>
                <c:pt idx="3757">
                  <c:v>18.5196055411947</c:v>
                </c:pt>
                <c:pt idx="3758">
                  <c:v>18.519989389817699</c:v>
                </c:pt>
                <c:pt idx="3759">
                  <c:v>18.5203731363397</c:v>
                </c:pt>
                <c:pt idx="3760">
                  <c:v>18.520756780814999</c:v>
                </c:pt>
                <c:pt idx="3761">
                  <c:v>18.521140323297899</c:v>
                </c:pt>
                <c:pt idx="3762">
                  <c:v>18.521523763842598</c:v>
                </c:pt>
                <c:pt idx="3763">
                  <c:v>18.521907102503199</c:v>
                </c:pt>
                <c:pt idx="3764">
                  <c:v>18.522290339333999</c:v>
                </c:pt>
                <c:pt idx="3765">
                  <c:v>18.522673474388899</c:v>
                </c:pt>
                <c:pt idx="3766">
                  <c:v>18.523056507722099</c:v>
                </c:pt>
                <c:pt idx="3767">
                  <c:v>18.523439439387499</c:v>
                </c:pt>
                <c:pt idx="3768">
                  <c:v>18.523822269438998</c:v>
                </c:pt>
                <c:pt idx="3769">
                  <c:v>18.524204997930699</c:v>
                </c:pt>
                <c:pt idx="3770">
                  <c:v>18.5245876249163</c:v>
                </c:pt>
                <c:pt idx="3771">
                  <c:v>18.5249701504498</c:v>
                </c:pt>
                <c:pt idx="3772">
                  <c:v>18.525352574584801</c:v>
                </c:pt>
                <c:pt idx="3773">
                  <c:v>18.525734897375099</c:v>
                </c:pt>
                <c:pt idx="3774">
                  <c:v>18.526117118874499</c:v>
                </c:pt>
                <c:pt idx="3775">
                  <c:v>18.526499239136498</c:v>
                </c:pt>
                <c:pt idx="3776">
                  <c:v>18.5268812582149</c:v>
                </c:pt>
                <c:pt idx="3777">
                  <c:v>18.527263176163</c:v>
                </c:pt>
                <c:pt idx="3778">
                  <c:v>18.527644993034599</c:v>
                </c:pt>
                <c:pt idx="3779">
                  <c:v>18.5280267088831</c:v>
                </c:pt>
                <c:pt idx="3780">
                  <c:v>18.528408323761901</c:v>
                </c:pt>
                <c:pt idx="3781">
                  <c:v>18.5287898377244</c:v>
                </c:pt>
                <c:pt idx="3782">
                  <c:v>18.529171250824099</c:v>
                </c:pt>
                <c:pt idx="3783">
                  <c:v>18.529552563114098</c:v>
                </c:pt>
                <c:pt idx="3784">
                  <c:v>18.529933774647802</c:v>
                </c:pt>
                <c:pt idx="3785">
                  <c:v>18.530314885478401</c:v>
                </c:pt>
                <c:pt idx="3786">
                  <c:v>18.5306958956591</c:v>
                </c:pt>
                <c:pt idx="3787">
                  <c:v>18.531076805243099</c:v>
                </c:pt>
                <c:pt idx="3788">
                  <c:v>18.531457614283401</c:v>
                </c:pt>
                <c:pt idx="3789">
                  <c:v>18.531838322833099</c:v>
                </c:pt>
                <c:pt idx="3790">
                  <c:v>18.532218930945302</c:v>
                </c:pt>
                <c:pt idx="3791">
                  <c:v>18.5325994386729</c:v>
                </c:pt>
                <c:pt idx="3792">
                  <c:v>18.532979846068901</c:v>
                </c:pt>
                <c:pt idx="3793">
                  <c:v>18.533360153186202</c:v>
                </c:pt>
                <c:pt idx="3794">
                  <c:v>18.533740360077498</c:v>
                </c:pt>
                <c:pt idx="3795">
                  <c:v>18.534120466795802</c:v>
                </c:pt>
                <c:pt idx="3796">
                  <c:v>18.534500473393798</c:v>
                </c:pt>
                <c:pt idx="3797">
                  <c:v>18.5348803799242</c:v>
                </c:pt>
                <c:pt idx="3798">
                  <c:v>18.5352601864397</c:v>
                </c:pt>
                <c:pt idx="3799">
                  <c:v>18.535639892993</c:v>
                </c:pt>
                <c:pt idx="3800">
                  <c:v>18.536019499636598</c:v>
                </c:pt>
                <c:pt idx="3801">
                  <c:v>18.536399006423199</c:v>
                </c:pt>
                <c:pt idx="3802">
                  <c:v>18.536778413405301</c:v>
                </c:pt>
                <c:pt idx="3803">
                  <c:v>18.5371577206352</c:v>
                </c:pt>
                <c:pt idx="3804">
                  <c:v>18.537536928165601</c:v>
                </c:pt>
                <c:pt idx="3805">
                  <c:v>18.537916036048699</c:v>
                </c:pt>
                <c:pt idx="3806">
                  <c:v>18.538295044336898</c:v>
                </c:pt>
                <c:pt idx="3807">
                  <c:v>18.538673953082601</c:v>
                </c:pt>
                <c:pt idx="3808">
                  <c:v>18.539052762337999</c:v>
                </c:pt>
                <c:pt idx="3809">
                  <c:v>18.5394314721554</c:v>
                </c:pt>
                <c:pt idx="3810">
                  <c:v>18.539810082586801</c:v>
                </c:pt>
                <c:pt idx="3811">
                  <c:v>18.540188593684601</c:v>
                </c:pt>
                <c:pt idx="3812">
                  <c:v>18.540567005500801</c:v>
                </c:pt>
                <c:pt idx="3813">
                  <c:v>18.540945318087399</c:v>
                </c:pt>
                <c:pt idx="3814">
                  <c:v>18.541323531496602</c:v>
                </c:pt>
                <c:pt idx="3815">
                  <c:v>18.541701645780201</c:v>
                </c:pt>
                <c:pt idx="3816">
                  <c:v>18.542079660990201</c:v>
                </c:pt>
                <c:pt idx="3817">
                  <c:v>18.542457577178599</c:v>
                </c:pt>
                <c:pt idx="3818">
                  <c:v>18.542835394397201</c:v>
                </c:pt>
                <c:pt idx="3819">
                  <c:v>18.543213112697799</c:v>
                </c:pt>
                <c:pt idx="3820">
                  <c:v>18.543590732132198</c:v>
                </c:pt>
                <c:pt idx="3821">
                  <c:v>18.543968252752101</c:v>
                </c:pt>
                <c:pt idx="3822">
                  <c:v>18.5443456746093</c:v>
                </c:pt>
                <c:pt idx="3823">
                  <c:v>18.5447229977554</c:v>
                </c:pt>
                <c:pt idx="3824">
                  <c:v>18.545100222242102</c:v>
                </c:pt>
                <c:pt idx="3825">
                  <c:v>18.545477348120802</c:v>
                </c:pt>
                <c:pt idx="3826">
                  <c:v>18.545854375443199</c:v>
                </c:pt>
                <c:pt idx="3827">
                  <c:v>18.546231304260701</c:v>
                </c:pt>
                <c:pt idx="3828">
                  <c:v>18.546608134624801</c:v>
                </c:pt>
                <c:pt idx="3829">
                  <c:v>18.546984866587</c:v>
                </c:pt>
                <c:pt idx="3830">
                  <c:v>18.547361500198601</c:v>
                </c:pt>
                <c:pt idx="3831">
                  <c:v>18.5477380355109</c:v>
                </c:pt>
                <c:pt idx="3832">
                  <c:v>18.5481144725752</c:v>
                </c:pt>
                <c:pt idx="3833">
                  <c:v>18.5484908114428</c:v>
                </c:pt>
                <c:pt idx="3834">
                  <c:v>18.548867052165001</c:v>
                </c:pt>
                <c:pt idx="3835">
                  <c:v>18.549243194792801</c:v>
                </c:pt>
                <c:pt idx="3836">
                  <c:v>18.549619239377499</c:v>
                </c:pt>
                <c:pt idx="3837">
                  <c:v>18.549995185970101</c:v>
                </c:pt>
                <c:pt idx="3838">
                  <c:v>18.550371034621602</c:v>
                </c:pt>
                <c:pt idx="3839">
                  <c:v>18.5507467853832</c:v>
                </c:pt>
                <c:pt idx="3840">
                  <c:v>18.551122438305701</c:v>
                </c:pt>
                <c:pt idx="3841">
                  <c:v>18.551497993440201</c:v>
                </c:pt>
                <c:pt idx="3842">
                  <c:v>18.551873450837501</c:v>
                </c:pt>
                <c:pt idx="3843">
                  <c:v>18.552248810548399</c:v>
                </c:pt>
                <c:pt idx="3844">
                  <c:v>18.5526240726239</c:v>
                </c:pt>
                <c:pt idx="3845">
                  <c:v>18.552999237114602</c:v>
                </c:pt>
                <c:pt idx="3846">
                  <c:v>18.553374304071301</c:v>
                </c:pt>
                <c:pt idx="3847">
                  <c:v>18.5537492735447</c:v>
                </c:pt>
                <c:pt idx="3848">
                  <c:v>18.554124145585501</c:v>
                </c:pt>
                <c:pt idx="3849">
                  <c:v>18.554498920244299</c:v>
                </c:pt>
                <c:pt idx="3850">
                  <c:v>18.554873597571699</c:v>
                </c:pt>
                <c:pt idx="3851">
                  <c:v>18.5552481776181</c:v>
                </c:pt>
                <c:pt idx="3852">
                  <c:v>18.555622660434199</c:v>
                </c:pt>
                <c:pt idx="3853">
                  <c:v>18.555997046070399</c:v>
                </c:pt>
                <c:pt idx="3854">
                  <c:v>18.556371334577101</c:v>
                </c:pt>
                <c:pt idx="3855">
                  <c:v>18.556745526004601</c:v>
                </c:pt>
                <c:pt idx="3856">
                  <c:v>18.557119620403402</c:v>
                </c:pt>
                <c:pt idx="3857">
                  <c:v>18.557493617823798</c:v>
                </c:pt>
                <c:pt idx="3858">
                  <c:v>18.557867518315899</c:v>
                </c:pt>
                <c:pt idx="3859">
                  <c:v>18.558241321930101</c:v>
                </c:pt>
                <c:pt idx="3860">
                  <c:v>18.558615028716499</c:v>
                </c:pt>
                <c:pt idx="3861">
                  <c:v>18.5589886387253</c:v>
                </c:pt>
                <c:pt idx="3862">
                  <c:v>18.559362152006599</c:v>
                </c:pt>
                <c:pt idx="3863">
                  <c:v>18.559735568610499</c:v>
                </c:pt>
                <c:pt idx="3864">
                  <c:v>18.5601088885869</c:v>
                </c:pt>
                <c:pt idx="3865">
                  <c:v>18.560482111985898</c:v>
                </c:pt>
                <c:pt idx="3866">
                  <c:v>18.560855238857499</c:v>
                </c:pt>
                <c:pt idx="3867">
                  <c:v>18.561228269251501</c:v>
                </c:pt>
                <c:pt idx="3868">
                  <c:v>18.561601203217901</c:v>
                </c:pt>
                <c:pt idx="3869">
                  <c:v>18.561974040806401</c:v>
                </c:pt>
                <c:pt idx="3870">
                  <c:v>18.562346782066999</c:v>
                </c:pt>
                <c:pt idx="3871">
                  <c:v>18.562719427049299</c:v>
                </c:pt>
                <c:pt idx="3872">
                  <c:v>18.563091975803001</c:v>
                </c:pt>
                <c:pt idx="3873">
                  <c:v>18.563464428377898</c:v>
                </c:pt>
                <c:pt idx="3874">
                  <c:v>18.5638367848236</c:v>
                </c:pt>
                <c:pt idx="3875">
                  <c:v>18.564209045189799</c:v>
                </c:pt>
                <c:pt idx="3876">
                  <c:v>18.564581209525901</c:v>
                </c:pt>
                <c:pt idx="3877">
                  <c:v>18.5649532778815</c:v>
                </c:pt>
                <c:pt idx="3878">
                  <c:v>18.565325250306099</c:v>
                </c:pt>
                <c:pt idx="3879">
                  <c:v>18.565697126849201</c:v>
                </c:pt>
                <c:pt idx="3880">
                  <c:v>18.566068907560101</c:v>
                </c:pt>
                <c:pt idx="3881">
                  <c:v>18.566440592488298</c:v>
                </c:pt>
                <c:pt idx="3882">
                  <c:v>18.566812181683201</c:v>
                </c:pt>
                <c:pt idx="3883">
                  <c:v>18.567183675193899</c:v>
                </c:pt>
                <c:pt idx="3884">
                  <c:v>18.567555073069698</c:v>
                </c:pt>
                <c:pt idx="3885">
                  <c:v>18.567926375359999</c:v>
                </c:pt>
                <c:pt idx="3886">
                  <c:v>18.5682975821139</c:v>
                </c:pt>
                <c:pt idx="3887">
                  <c:v>18.568668693380499</c:v>
                </c:pt>
                <c:pt idx="3888">
                  <c:v>18.569039709208901</c:v>
                </c:pt>
                <c:pt idx="3889">
                  <c:v>18.5694106296482</c:v>
                </c:pt>
                <c:pt idx="3890">
                  <c:v>18.569781454747499</c:v>
                </c:pt>
                <c:pt idx="3891">
                  <c:v>18.570152184555798</c:v>
                </c:pt>
                <c:pt idx="3892">
                  <c:v>18.570522819122001</c:v>
                </c:pt>
                <c:pt idx="3893">
                  <c:v>18.570893358494999</c:v>
                </c:pt>
                <c:pt idx="3894">
                  <c:v>18.571263802723699</c:v>
                </c:pt>
                <c:pt idx="3895">
                  <c:v>18.571634151857001</c:v>
                </c:pt>
                <c:pt idx="3896">
                  <c:v>18.572004405943701</c:v>
                </c:pt>
                <c:pt idx="3897">
                  <c:v>18.5723745650326</c:v>
                </c:pt>
                <c:pt idx="3898">
                  <c:v>18.572744629172298</c:v>
                </c:pt>
                <c:pt idx="3899">
                  <c:v>18.573114598411699</c:v>
                </c:pt>
                <c:pt idx="3900">
                  <c:v>18.573484472799201</c:v>
                </c:pt>
                <c:pt idx="3901">
                  <c:v>18.5738542523837</c:v>
                </c:pt>
                <c:pt idx="3902">
                  <c:v>18.574223937213599</c:v>
                </c:pt>
                <c:pt idx="3903">
                  <c:v>18.574593527337601</c:v>
                </c:pt>
                <c:pt idx="3904">
                  <c:v>18.574963022803999</c:v>
                </c:pt>
                <c:pt idx="3905">
                  <c:v>18.5753324236615</c:v>
                </c:pt>
                <c:pt idx="3906">
                  <c:v>18.5757017299584</c:v>
                </c:pt>
                <c:pt idx="3907">
                  <c:v>18.576070941743101</c:v>
                </c:pt>
                <c:pt idx="3908">
                  <c:v>18.576440059064002</c:v>
                </c:pt>
                <c:pt idx="3909">
                  <c:v>18.576809081969401</c:v>
                </c:pt>
                <c:pt idx="3910">
                  <c:v>18.577178010507598</c:v>
                </c:pt>
                <c:pt idx="3911">
                  <c:v>18.5775468447269</c:v>
                </c:pt>
                <c:pt idx="3912">
                  <c:v>18.577915584675502</c:v>
                </c:pt>
                <c:pt idx="3913">
                  <c:v>18.578284230401501</c:v>
                </c:pt>
                <c:pt idx="3914">
                  <c:v>18.5786527819531</c:v>
                </c:pt>
                <c:pt idx="3915">
                  <c:v>18.579021239378399</c:v>
                </c:pt>
                <c:pt idx="3916">
                  <c:v>18.579389602725399</c:v>
                </c:pt>
                <c:pt idx="3917">
                  <c:v>18.5797578720423</c:v>
                </c:pt>
                <c:pt idx="3918">
                  <c:v>18.580126047376901</c:v>
                </c:pt>
                <c:pt idx="3919">
                  <c:v>18.5804941287772</c:v>
                </c:pt>
                <c:pt idx="3920">
                  <c:v>18.5808621162913</c:v>
                </c:pt>
                <c:pt idx="3921">
                  <c:v>18.581230009966799</c:v>
                </c:pt>
                <c:pt idx="3922">
                  <c:v>18.5815978098518</c:v>
                </c:pt>
                <c:pt idx="3923">
                  <c:v>18.5819655159939</c:v>
                </c:pt>
                <c:pt idx="3924">
                  <c:v>18.582333128441</c:v>
                </c:pt>
                <c:pt idx="3925">
                  <c:v>18.582700647240799</c:v>
                </c:pt>
                <c:pt idx="3926">
                  <c:v>18.583068072441101</c:v>
                </c:pt>
                <c:pt idx="3927">
                  <c:v>18.5834354040894</c:v>
                </c:pt>
                <c:pt idx="3928">
                  <c:v>18.583802642233401</c:v>
                </c:pt>
                <c:pt idx="3929">
                  <c:v>18.584169786920601</c:v>
                </c:pt>
                <c:pt idx="3930">
                  <c:v>18.584536838198801</c:v>
                </c:pt>
                <c:pt idx="3931">
                  <c:v>18.584903796115299</c:v>
                </c:pt>
                <c:pt idx="3932">
                  <c:v>18.585270660717601</c:v>
                </c:pt>
                <c:pt idx="3933">
                  <c:v>18.585637432053201</c:v>
                </c:pt>
                <c:pt idx="3934">
                  <c:v>18.586004110169501</c:v>
                </c:pt>
                <c:pt idx="3935">
                  <c:v>18.586370695113899</c:v>
                </c:pt>
                <c:pt idx="3936">
                  <c:v>18.5867371869337</c:v>
                </c:pt>
                <c:pt idx="3937">
                  <c:v>18.5871035856762</c:v>
                </c:pt>
                <c:pt idx="3938">
                  <c:v>18.5874698913887</c:v>
                </c:pt>
                <c:pt idx="3939">
                  <c:v>18.587836104118399</c:v>
                </c:pt>
                <c:pt idx="3940">
                  <c:v>18.5882022239125</c:v>
                </c:pt>
                <c:pt idx="3941">
                  <c:v>18.588568250818199</c:v>
                </c:pt>
                <c:pt idx="3942">
                  <c:v>18.5889341848825</c:v>
                </c:pt>
                <c:pt idx="3943">
                  <c:v>18.5893000261526</c:v>
                </c:pt>
                <c:pt idx="3944">
                  <c:v>18.589665774675499</c:v>
                </c:pt>
                <c:pt idx="3945">
                  <c:v>18.5900314304982</c:v>
                </c:pt>
                <c:pt idx="3946">
                  <c:v>18.590396993667799</c:v>
                </c:pt>
                <c:pt idx="3947">
                  <c:v>18.590762464231101</c:v>
                </c:pt>
                <c:pt idx="3948">
                  <c:v>18.591127842235</c:v>
                </c:pt>
                <c:pt idx="3949">
                  <c:v>18.591493127726501</c:v>
                </c:pt>
                <c:pt idx="3950">
                  <c:v>18.591858320752301</c:v>
                </c:pt>
                <c:pt idx="3951">
                  <c:v>18.5922234213594</c:v>
                </c:pt>
                <c:pt idx="3952">
                  <c:v>18.592588429594301</c:v>
                </c:pt>
                <c:pt idx="3953">
                  <c:v>18.592953345503901</c:v>
                </c:pt>
                <c:pt idx="3954">
                  <c:v>18.5933181691348</c:v>
                </c:pt>
                <c:pt idx="3955">
                  <c:v>18.5936829005338</c:v>
                </c:pt>
                <c:pt idx="3956">
                  <c:v>18.5940475397474</c:v>
                </c:pt>
                <c:pt idx="3957">
                  <c:v>18.594412086822199</c:v>
                </c:pt>
                <c:pt idx="3958">
                  <c:v>18.594776541804801</c:v>
                </c:pt>
                <c:pt idx="3959">
                  <c:v>18.595140904741601</c:v>
                </c:pt>
                <c:pt idx="3960">
                  <c:v>18.5955051756793</c:v>
                </c:pt>
                <c:pt idx="3961">
                  <c:v>18.595869354664199</c:v>
                </c:pt>
                <c:pt idx="3962">
                  <c:v>18.596233441742701</c:v>
                </c:pt>
                <c:pt idx="3963">
                  <c:v>18.596597436961201</c:v>
                </c:pt>
                <c:pt idx="3964">
                  <c:v>18.596961340366001</c:v>
                </c:pt>
                <c:pt idx="3965">
                  <c:v>18.597325152003499</c:v>
                </c:pt>
                <c:pt idx="3966">
                  <c:v>18.597688871919999</c:v>
                </c:pt>
                <c:pt idx="3967">
                  <c:v>18.5980525001616</c:v>
                </c:pt>
                <c:pt idx="3968">
                  <c:v>18.598416036774498</c:v>
                </c:pt>
                <c:pt idx="3969">
                  <c:v>18.598779481805</c:v>
                </c:pt>
                <c:pt idx="3970">
                  <c:v>18.599142835299102</c:v>
                </c:pt>
                <c:pt idx="3971">
                  <c:v>18.599506097303099</c:v>
                </c:pt>
                <c:pt idx="3972">
                  <c:v>18.5998692678628</c:v>
                </c:pt>
                <c:pt idx="3973">
                  <c:v>18.600232347024299</c:v>
                </c:pt>
                <c:pt idx="3974">
                  <c:v>18.600595334833798</c:v>
                </c:pt>
                <c:pt idx="3975">
                  <c:v>18.600958231337</c:v>
                </c:pt>
                <c:pt idx="3976">
                  <c:v>18.6013210365799</c:v>
                </c:pt>
                <c:pt idx="3977">
                  <c:v>18.601683750608402</c:v>
                </c:pt>
                <c:pt idx="3978">
                  <c:v>18.602046373468401</c:v>
                </c:pt>
                <c:pt idx="3979">
                  <c:v>18.602408905205699</c:v>
                </c:pt>
                <c:pt idx="3980">
                  <c:v>18.602771345866</c:v>
                </c:pt>
                <c:pt idx="3981">
                  <c:v>18.603133695495199</c:v>
                </c:pt>
                <c:pt idx="3982">
                  <c:v>18.6034959541389</c:v>
                </c:pt>
                <c:pt idx="3983">
                  <c:v>18.603858121842801</c:v>
                </c:pt>
                <c:pt idx="3984">
                  <c:v>18.604220198652499</c:v>
                </c:pt>
                <c:pt idx="3985">
                  <c:v>18.604582184613701</c:v>
                </c:pt>
                <c:pt idx="3986">
                  <c:v>18.604944079772</c:v>
                </c:pt>
                <c:pt idx="3987">
                  <c:v>18.6053058841729</c:v>
                </c:pt>
                <c:pt idx="3988">
                  <c:v>18.6056675978618</c:v>
                </c:pt>
                <c:pt idx="3989">
                  <c:v>18.606029220884398</c:v>
                </c:pt>
                <c:pt idx="3990">
                  <c:v>18.606390753285901</c:v>
                </c:pt>
                <c:pt idx="3991">
                  <c:v>18.606752195111898</c:v>
                </c:pt>
                <c:pt idx="3992">
                  <c:v>18.6071135464077</c:v>
                </c:pt>
                <c:pt idx="3993">
                  <c:v>18.607474807218601</c:v>
                </c:pt>
                <c:pt idx="3994">
                  <c:v>18.60783597759</c:v>
                </c:pt>
                <c:pt idx="3995">
                  <c:v>18.6081970575671</c:v>
                </c:pt>
                <c:pt idx="3996">
                  <c:v>18.6085580471951</c:v>
                </c:pt>
                <c:pt idx="3997">
                  <c:v>18.608918946519299</c:v>
                </c:pt>
                <c:pt idx="3998">
                  <c:v>18.609279755584801</c:v>
                </c:pt>
                <c:pt idx="3999">
                  <c:v>18.609640474436802</c:v>
                </c:pt>
                <c:pt idx="4000">
                  <c:v>18.6100011031203</c:v>
                </c:pt>
                <c:pt idx="4001">
                  <c:v>18.610361641680399</c:v>
                </c:pt>
                <c:pt idx="4002">
                  <c:v>18.610722090162199</c:v>
                </c:pt>
                <c:pt idx="4003">
                  <c:v>18.611082448610698</c:v>
                </c:pt>
                <c:pt idx="4004">
                  <c:v>18.611442717070702</c:v>
                </c:pt>
                <c:pt idx="4005">
                  <c:v>18.611802895587399</c:v>
                </c:pt>
                <c:pt idx="4006">
                  <c:v>18.612162984205501</c:v>
                </c:pt>
                <c:pt idx="4007">
                  <c:v>18.612522982969899</c:v>
                </c:pt>
                <c:pt idx="4008">
                  <c:v>18.612882891925398</c:v>
                </c:pt>
                <c:pt idx="4009">
                  <c:v>18.613242711117</c:v>
                </c:pt>
                <c:pt idx="4010">
                  <c:v>18.613602440589201</c:v>
                </c:pt>
                <c:pt idx="4011">
                  <c:v>18.613962080386901</c:v>
                </c:pt>
                <c:pt idx="4012">
                  <c:v>18.614321630554699</c:v>
                </c:pt>
                <c:pt idx="4013">
                  <c:v>18.6146810911373</c:v>
                </c:pt>
                <c:pt idx="4014">
                  <c:v>18.615040462179401</c:v>
                </c:pt>
                <c:pt idx="4015">
                  <c:v>18.615399743725401</c:v>
                </c:pt>
                <c:pt idx="4016">
                  <c:v>18.6157589358201</c:v>
                </c:pt>
                <c:pt idx="4017">
                  <c:v>18.616118038507999</c:v>
                </c:pt>
                <c:pt idx="4018">
                  <c:v>18.6164770518334</c:v>
                </c:pt>
                <c:pt idx="4019">
                  <c:v>18.616835975840999</c:v>
                </c:pt>
                <c:pt idx="4020">
                  <c:v>18.617194810575</c:v>
                </c:pt>
                <c:pt idx="4021">
                  <c:v>18.617553556080001</c:v>
                </c:pt>
                <c:pt idx="4022">
                  <c:v>18.617912212400299</c:v>
                </c:pt>
                <c:pt idx="4023">
                  <c:v>18.6182707795802</c:v>
                </c:pt>
                <c:pt idx="4024">
                  <c:v>18.618629257664001</c:v>
                </c:pt>
                <c:pt idx="4025">
                  <c:v>18.618987646695999</c:v>
                </c:pt>
                <c:pt idx="4026">
                  <c:v>18.619345946720401</c:v>
                </c:pt>
                <c:pt idx="4027">
                  <c:v>18.619704157781499</c:v>
                </c:pt>
                <c:pt idx="4028">
                  <c:v>18.6200622799233</c:v>
                </c:pt>
                <c:pt idx="4029">
                  <c:v>18.620420313189999</c:v>
                </c:pt>
                <c:pt idx="4030">
                  <c:v>18.620778257625801</c:v>
                </c:pt>
                <c:pt idx="4031">
                  <c:v>18.621136113274599</c:v>
                </c:pt>
                <c:pt idx="4032">
                  <c:v>18.621493880180601</c:v>
                </c:pt>
                <c:pt idx="4033">
                  <c:v>18.621851558387601</c:v>
                </c:pt>
                <c:pt idx="4034">
                  <c:v>18.622209147939799</c:v>
                </c:pt>
                <c:pt idx="4035">
                  <c:v>18.622566648881001</c:v>
                </c:pt>
                <c:pt idx="4036">
                  <c:v>18.622924061255201</c:v>
                </c:pt>
                <c:pt idx="4037">
                  <c:v>18.6232813851062</c:v>
                </c:pt>
                <c:pt idx="4038">
                  <c:v>18.623638620477799</c:v>
                </c:pt>
                <c:pt idx="4039">
                  <c:v>18.623995767413799</c:v>
                </c:pt>
                <c:pt idx="4040">
                  <c:v>18.624352825958098</c:v>
                </c:pt>
                <c:pt idx="4041">
                  <c:v>18.624709796154399</c:v>
                </c:pt>
                <c:pt idx="4042">
                  <c:v>18.625066678046402</c:v>
                </c:pt>
                <c:pt idx="4043">
                  <c:v>18.625423471677699</c:v>
                </c:pt>
                <c:pt idx="4044">
                  <c:v>18.625780177092</c:v>
                </c:pt>
                <c:pt idx="4045">
                  <c:v>18.626136794333</c:v>
                </c:pt>
                <c:pt idx="4046">
                  <c:v>18.626493323444102</c:v>
                </c:pt>
                <c:pt idx="4047">
                  <c:v>18.626849764469</c:v>
                </c:pt>
                <c:pt idx="4048">
                  <c:v>18.627206117451099</c:v>
                </c:pt>
                <c:pt idx="4049">
                  <c:v>18.627562382434</c:v>
                </c:pt>
                <c:pt idx="4050">
                  <c:v>18.627918559461101</c:v>
                </c:pt>
                <c:pt idx="4051">
                  <c:v>18.6282746485758</c:v>
                </c:pt>
                <c:pt idx="4052">
                  <c:v>18.628630649821499</c:v>
                </c:pt>
                <c:pt idx="4053">
                  <c:v>18.6289865632416</c:v>
                </c:pt>
                <c:pt idx="4054">
                  <c:v>18.629342388879301</c:v>
                </c:pt>
                <c:pt idx="4055">
                  <c:v>18.629698126777999</c:v>
                </c:pt>
                <c:pt idx="4056">
                  <c:v>18.630053776980901</c:v>
                </c:pt>
                <c:pt idx="4057">
                  <c:v>18.630409339531301</c:v>
                </c:pt>
                <c:pt idx="4058">
                  <c:v>18.6307648144724</c:v>
                </c:pt>
                <c:pt idx="4059">
                  <c:v>18.6311202018472</c:v>
                </c:pt>
                <c:pt idx="4060">
                  <c:v>18.631475501699001</c:v>
                </c:pt>
                <c:pt idx="4061">
                  <c:v>18.631830714070801</c:v>
                </c:pt>
                <c:pt idx="4062">
                  <c:v>18.6321858390058</c:v>
                </c:pt>
                <c:pt idx="4063">
                  <c:v>18.632540876546798</c:v>
                </c:pt>
                <c:pt idx="4064">
                  <c:v>18.632895826737101</c:v>
                </c:pt>
                <c:pt idx="4065">
                  <c:v>18.633250689619398</c:v>
                </c:pt>
                <c:pt idx="4066">
                  <c:v>18.633605465236801</c:v>
                </c:pt>
                <c:pt idx="4067">
                  <c:v>18.633960153632199</c:v>
                </c:pt>
                <c:pt idx="4068">
                  <c:v>18.6343147548484</c:v>
                </c:pt>
                <c:pt idx="4069">
                  <c:v>18.634669268928299</c:v>
                </c:pt>
                <c:pt idx="4070">
                  <c:v>18.6350236959147</c:v>
                </c:pt>
                <c:pt idx="4071">
                  <c:v>18.635378035850401</c:v>
                </c:pt>
                <c:pt idx="4072">
                  <c:v>18.635732288778101</c:v>
                </c:pt>
                <c:pt idx="4073">
                  <c:v>18.6360864547406</c:v>
                </c:pt>
                <c:pt idx="4074">
                  <c:v>18.636440533780501</c:v>
                </c:pt>
                <c:pt idx="4075">
                  <c:v>18.636794525940498</c:v>
                </c:pt>
                <c:pt idx="4076">
                  <c:v>18.637148431263199</c:v>
                </c:pt>
                <c:pt idx="4077">
                  <c:v>18.6375022497913</c:v>
                </c:pt>
                <c:pt idx="4078">
                  <c:v>18.637855981567199</c:v>
                </c:pt>
                <c:pt idx="4079">
                  <c:v>18.6382096266335</c:v>
                </c:pt>
                <c:pt idx="4080">
                  <c:v>18.638563185032801</c:v>
                </c:pt>
                <c:pt idx="4081">
                  <c:v>18.6389166568074</c:v>
                </c:pt>
                <c:pt idx="4082">
                  <c:v>18.639270041999801</c:v>
                </c:pt>
                <c:pt idx="4083">
                  <c:v>18.639623340652498</c:v>
                </c:pt>
                <c:pt idx="4084">
                  <c:v>18.639976552807699</c:v>
                </c:pt>
                <c:pt idx="4085">
                  <c:v>18.6403296785079</c:v>
                </c:pt>
                <c:pt idx="4086">
                  <c:v>18.640682717795301</c:v>
                </c:pt>
                <c:pt idx="4087">
                  <c:v>18.641035670712299</c:v>
                </c:pt>
                <c:pt idx="4088">
                  <c:v>18.641388537301001</c:v>
                </c:pt>
                <c:pt idx="4089">
                  <c:v>18.641741317603799</c:v>
                </c:pt>
                <c:pt idx="4090">
                  <c:v>18.642094011662699</c:v>
                </c:pt>
                <c:pt idx="4091">
                  <c:v>18.642446619520001</c:v>
                </c:pt>
                <c:pt idx="4092">
                  <c:v>18.6427991412178</c:v>
                </c:pt>
                <c:pt idx="4093">
                  <c:v>18.6431515767981</c:v>
                </c:pt>
                <c:pt idx="4094">
                  <c:v>18.643503926303001</c:v>
                </c:pt>
                <c:pt idx="4095">
                  <c:v>18.643856189774699</c:v>
                </c:pt>
                <c:pt idx="4096">
                  <c:v>18.644208367255001</c:v>
                </c:pt>
                <c:pt idx="4097">
                  <c:v>18.6445604587859</c:v>
                </c:pt>
                <c:pt idx="4098">
                  <c:v>18.644912464409501</c:v>
                </c:pt>
                <c:pt idx="4099">
                  <c:v>18.645264384167501</c:v>
                </c:pt>
                <c:pt idx="4100">
                  <c:v>18.6456162181019</c:v>
                </c:pt>
                <c:pt idx="4101">
                  <c:v>18.645967966254499</c:v>
                </c:pt>
                <c:pt idx="4102">
                  <c:v>18.6463196286672</c:v>
                </c:pt>
                <c:pt idx="4103">
                  <c:v>18.646671205381701</c:v>
                </c:pt>
                <c:pt idx="4104">
                  <c:v>18.647022696439802</c:v>
                </c:pt>
                <c:pt idx="4105">
                  <c:v>18.647374101883301</c:v>
                </c:pt>
                <c:pt idx="4106">
                  <c:v>18.647725421753702</c:v>
                </c:pt>
                <c:pt idx="4107">
                  <c:v>18.648076656092901</c:v>
                </c:pt>
                <c:pt idx="4108">
                  <c:v>18.648427804942301</c:v>
                </c:pt>
                <c:pt idx="4109">
                  <c:v>18.648778868343701</c:v>
                </c:pt>
                <c:pt idx="4110">
                  <c:v>18.649129846338599</c:v>
                </c:pt>
                <c:pt idx="4111">
                  <c:v>18.649480738968599</c:v>
                </c:pt>
                <c:pt idx="4112">
                  <c:v>18.649831546275099</c:v>
                </c:pt>
                <c:pt idx="4113">
                  <c:v>18.650182268299599</c:v>
                </c:pt>
                <c:pt idx="4114">
                  <c:v>18.650532905083701</c:v>
                </c:pt>
                <c:pt idx="4115">
                  <c:v>18.650883456668598</c:v>
                </c:pt>
                <c:pt idx="4116">
                  <c:v>18.651233923095901</c:v>
                </c:pt>
                <c:pt idx="4117">
                  <c:v>18.651584304406899</c:v>
                </c:pt>
                <c:pt idx="4118">
                  <c:v>18.6519346006429</c:v>
                </c:pt>
                <c:pt idx="4119">
                  <c:v>18.652284811845298</c:v>
                </c:pt>
                <c:pt idx="4120">
                  <c:v>18.652634938055201</c:v>
                </c:pt>
                <c:pt idx="4121">
                  <c:v>18.652984979313899</c:v>
                </c:pt>
                <c:pt idx="4122">
                  <c:v>18.653334935662699</c:v>
                </c:pt>
                <c:pt idx="4123">
                  <c:v>18.653684807142799</c:v>
                </c:pt>
                <c:pt idx="4124">
                  <c:v>18.654034593795199</c:v>
                </c:pt>
                <c:pt idx="4125">
                  <c:v>18.654384295661199</c:v>
                </c:pt>
                <c:pt idx="4126">
                  <c:v>18.654733912781701</c:v>
                </c:pt>
                <c:pt idx="4127">
                  <c:v>18.655083445197899</c:v>
                </c:pt>
                <c:pt idx="4128">
                  <c:v>18.655432892950898</c:v>
                </c:pt>
                <c:pt idx="4129">
                  <c:v>18.655782256081501</c:v>
                </c:pt>
                <c:pt idx="4130">
                  <c:v>18.656131534630799</c:v>
                </c:pt>
                <c:pt idx="4131">
                  <c:v>18.6564807286397</c:v>
                </c:pt>
                <c:pt idx="4132">
                  <c:v>18.6568298381492</c:v>
                </c:pt>
                <c:pt idx="4133">
                  <c:v>18.657178863200102</c:v>
                </c:pt>
                <c:pt idx="4134">
                  <c:v>18.6575278038333</c:v>
                </c:pt>
                <c:pt idx="4135">
                  <c:v>18.657876660089599</c:v>
                </c:pt>
                <c:pt idx="4136">
                  <c:v>18.6582254320098</c:v>
                </c:pt>
                <c:pt idx="4137">
                  <c:v>18.6585741196347</c:v>
                </c:pt>
                <c:pt idx="4138">
                  <c:v>18.658922723004999</c:v>
                </c:pt>
                <c:pt idx="4139">
                  <c:v>18.659271242161399</c:v>
                </c:pt>
                <c:pt idx="4140">
                  <c:v>18.659619677144601</c:v>
                </c:pt>
                <c:pt idx="4141">
                  <c:v>18.659968027995198</c:v>
                </c:pt>
                <c:pt idx="4142">
                  <c:v>18.660316294753901</c:v>
                </c:pt>
                <c:pt idx="4143">
                  <c:v>18.6606644774612</c:v>
                </c:pt>
                <c:pt idx="4144">
                  <c:v>18.661012576157798</c:v>
                </c:pt>
                <c:pt idx="4145">
                  <c:v>18.661360590884101</c:v>
                </c:pt>
                <c:pt idx="4146">
                  <c:v>18.661708521680598</c:v>
                </c:pt>
                <c:pt idx="4147">
                  <c:v>18.662056368587901</c:v>
                </c:pt>
                <c:pt idx="4148">
                  <c:v>18.662404131646301</c:v>
                </c:pt>
                <c:pt idx="4149">
                  <c:v>18.6627518108963</c:v>
                </c:pt>
                <c:pt idx="4150">
                  <c:v>18.663099406378301</c:v>
                </c:pt>
                <c:pt idx="4151">
                  <c:v>18.6634469181326</c:v>
                </c:pt>
                <c:pt idx="4152">
                  <c:v>18.663794346199499</c:v>
                </c:pt>
                <c:pt idx="4153">
                  <c:v>18.664141690619299</c:v>
                </c:pt>
                <c:pt idx="4154">
                  <c:v>18.6644889514324</c:v>
                </c:pt>
                <c:pt idx="4155">
                  <c:v>18.6648361286789</c:v>
                </c:pt>
                <c:pt idx="4156">
                  <c:v>18.665183222399001</c:v>
                </c:pt>
                <c:pt idx="4157">
                  <c:v>18.665530232632999</c:v>
                </c:pt>
                <c:pt idx="4158">
                  <c:v>18.665877159421001</c:v>
                </c:pt>
                <c:pt idx="4159">
                  <c:v>18.666224002803101</c:v>
                </c:pt>
                <c:pt idx="4160">
                  <c:v>18.666570762819401</c:v>
                </c:pt>
                <c:pt idx="4161">
                  <c:v>18.666917439510001</c:v>
                </c:pt>
                <c:pt idx="4162">
                  <c:v>18.6672640329149</c:v>
                </c:pt>
                <c:pt idx="4163">
                  <c:v>18.667610543074101</c:v>
                </c:pt>
                <c:pt idx="4164">
                  <c:v>18.6679569700276</c:v>
                </c:pt>
                <c:pt idx="4165">
                  <c:v>18.668303313815301</c:v>
                </c:pt>
                <c:pt idx="4166">
                  <c:v>18.6686495744772</c:v>
                </c:pt>
                <c:pt idx="4167">
                  <c:v>18.668995752053199</c:v>
                </c:pt>
                <c:pt idx="4168">
                  <c:v>18.669341846583102</c:v>
                </c:pt>
                <c:pt idx="4169">
                  <c:v>18.669687858106698</c:v>
                </c:pt>
                <c:pt idx="4170">
                  <c:v>18.6700337866639</c:v>
                </c:pt>
                <c:pt idx="4171">
                  <c:v>18.670379632294399</c:v>
                </c:pt>
                <c:pt idx="4172">
                  <c:v>18.670725395038101</c:v>
                </c:pt>
                <c:pt idx="4173">
                  <c:v>18.671071074934499</c:v>
                </c:pt>
                <c:pt idx="4174">
                  <c:v>18.671416672023501</c:v>
                </c:pt>
                <c:pt idx="4175">
                  <c:v>18.671762186344601</c:v>
                </c:pt>
                <c:pt idx="4176">
                  <c:v>18.672107617937499</c:v>
                </c:pt>
                <c:pt idx="4177">
                  <c:v>18.672452966841799</c:v>
                </c:pt>
                <c:pt idx="4178">
                  <c:v>18.672798233097101</c:v>
                </c:pt>
                <c:pt idx="4179">
                  <c:v>18.673143416742899</c:v>
                </c:pt>
                <c:pt idx="4180">
                  <c:v>18.6734885178188</c:v>
                </c:pt>
                <c:pt idx="4181">
                  <c:v>18.673833536364299</c:v>
                </c:pt>
                <c:pt idx="4182">
                  <c:v>18.674178472418699</c:v>
                </c:pt>
                <c:pt idx="4183">
                  <c:v>18.6745233260216</c:v>
                </c:pt>
                <c:pt idx="4184">
                  <c:v>18.6748680972124</c:v>
                </c:pt>
                <c:pt idx="4185">
                  <c:v>18.6752127860304</c:v>
                </c:pt>
                <c:pt idx="4186">
                  <c:v>18.675557392515</c:v>
                </c:pt>
                <c:pt idx="4187">
                  <c:v>18.675901916705499</c:v>
                </c:pt>
                <c:pt idx="4188">
                  <c:v>18.676246358641201</c:v>
                </c:pt>
                <c:pt idx="4189">
                  <c:v>18.6765907183614</c:v>
                </c:pt>
                <c:pt idx="4190">
                  <c:v>18.676934995905299</c:v>
                </c:pt>
                <c:pt idx="4191">
                  <c:v>18.677279191312099</c:v>
                </c:pt>
                <c:pt idx="4192">
                  <c:v>18.6776233046211</c:v>
                </c:pt>
                <c:pt idx="4193">
                  <c:v>18.677967335871301</c:v>
                </c:pt>
                <c:pt idx="4194">
                  <c:v>18.678311285101898</c:v>
                </c:pt>
                <c:pt idx="4195">
                  <c:v>18.678655152351901</c:v>
                </c:pt>
                <c:pt idx="4196">
                  <c:v>18.678998937660602</c:v>
                </c:pt>
                <c:pt idx="4197">
                  <c:v>18.6793426410668</c:v>
                </c:pt>
                <c:pt idx="4198">
                  <c:v>18.6796862626097</c:v>
                </c:pt>
                <c:pt idx="4199">
                  <c:v>18.6800298023282</c:v>
                </c:pt>
                <c:pt idx="4200">
                  <c:v>18.680373260261199</c:v>
                </c:pt>
                <c:pt idx="4201">
                  <c:v>18.680716636447698</c:v>
                </c:pt>
                <c:pt idx="4202">
                  <c:v>18.6810599309267</c:v>
                </c:pt>
                <c:pt idx="4203">
                  <c:v>18.681403143736901</c:v>
                </c:pt>
                <c:pt idx="4204">
                  <c:v>18.681746274917199</c:v>
                </c:pt>
                <c:pt idx="4205">
                  <c:v>18.682089324506499</c:v>
                </c:pt>
                <c:pt idx="4206">
                  <c:v>18.682432292543499</c:v>
                </c:pt>
                <c:pt idx="4207">
                  <c:v>18.682775179067001</c:v>
                </c:pt>
                <c:pt idx="4208">
                  <c:v>18.6831179841157</c:v>
                </c:pt>
                <c:pt idx="4209">
                  <c:v>18.683460707728401</c:v>
                </c:pt>
                <c:pt idx="4210">
                  <c:v>18.683803349943801</c:v>
                </c:pt>
                <c:pt idx="4211">
                  <c:v>18.6841459108004</c:v>
                </c:pt>
                <c:pt idx="4212">
                  <c:v>18.684488390336899</c:v>
                </c:pt>
                <c:pt idx="4213">
                  <c:v>18.684830788591999</c:v>
                </c:pt>
                <c:pt idx="4214">
                  <c:v>18.6851731056041</c:v>
                </c:pt>
                <c:pt idx="4215">
                  <c:v>18.6855153414119</c:v>
                </c:pt>
                <c:pt idx="4216">
                  <c:v>18.685857496053799</c:v>
                </c:pt>
                <c:pt idx="4217">
                  <c:v>18.686199569568402</c:v>
                </c:pt>
                <c:pt idx="4218">
                  <c:v>18.686541561994002</c:v>
                </c:pt>
                <c:pt idx="4219">
                  <c:v>18.6868834733692</c:v>
                </c:pt>
                <c:pt idx="4220">
                  <c:v>18.687225303732401</c:v>
                </c:pt>
                <c:pt idx="4221">
                  <c:v>18.6875670531218</c:v>
                </c:pt>
                <c:pt idx="4222">
                  <c:v>18.687908721576001</c:v>
                </c:pt>
                <c:pt idx="4223">
                  <c:v>18.6882503091331</c:v>
                </c:pt>
                <c:pt idx="4224">
                  <c:v>18.6885918158316</c:v>
                </c:pt>
                <c:pt idx="4225">
                  <c:v>18.688933241709599</c:v>
                </c:pt>
                <c:pt idx="4226">
                  <c:v>18.689274586805499</c:v>
                </c:pt>
                <c:pt idx="4227">
                  <c:v>18.689615851157399</c:v>
                </c:pt>
                <c:pt idx="4228">
                  <c:v>18.689957034803498</c:v>
                </c:pt>
                <c:pt idx="4229">
                  <c:v>18.690298137782001</c:v>
                </c:pt>
                <c:pt idx="4230">
                  <c:v>18.690639160130999</c:v>
                </c:pt>
                <c:pt idx="4231">
                  <c:v>18.690980101888702</c:v>
                </c:pt>
                <c:pt idx="4232">
                  <c:v>18.691320963093101</c:v>
                </c:pt>
                <c:pt idx="4233">
                  <c:v>18.691661743782301</c:v>
                </c:pt>
                <c:pt idx="4234">
                  <c:v>18.692002443994198</c:v>
                </c:pt>
                <c:pt idx="4235">
                  <c:v>18.692343063767002</c:v>
                </c:pt>
                <c:pt idx="4236">
                  <c:v>18.692683603138601</c:v>
                </c:pt>
                <c:pt idx="4237">
                  <c:v>18.693024062146801</c:v>
                </c:pt>
                <c:pt idx="4238">
                  <c:v>18.6933644408298</c:v>
                </c:pt>
                <c:pt idx="4239">
                  <c:v>18.6937047392252</c:v>
                </c:pt>
                <c:pt idx="4240">
                  <c:v>18.694044957371101</c:v>
                </c:pt>
                <c:pt idx="4241">
                  <c:v>18.694385095305201</c:v>
                </c:pt>
                <c:pt idx="4242">
                  <c:v>18.694725153065399</c:v>
                </c:pt>
                <c:pt idx="4243">
                  <c:v>18.6950651306894</c:v>
                </c:pt>
                <c:pt idx="4244">
                  <c:v>18.695405028215099</c:v>
                </c:pt>
                <c:pt idx="4245">
                  <c:v>18.6957448456801</c:v>
                </c:pt>
                <c:pt idx="4246">
                  <c:v>18.696084583122101</c:v>
                </c:pt>
                <c:pt idx="4247">
                  <c:v>18.6964242405788</c:v>
                </c:pt>
                <c:pt idx="4248">
                  <c:v>18.696763818088002</c:v>
                </c:pt>
                <c:pt idx="4249">
                  <c:v>18.697103315687102</c:v>
                </c:pt>
                <c:pt idx="4250">
                  <c:v>18.697442733413801</c:v>
                </c:pt>
                <c:pt idx="4251">
                  <c:v>18.697782071305799</c:v>
                </c:pt>
                <c:pt idx="4252">
                  <c:v>18.698121329400401</c:v>
                </c:pt>
                <c:pt idx="4253">
                  <c:v>18.698460507735302</c:v>
                </c:pt>
                <c:pt idx="4254">
                  <c:v>18.698799606348</c:v>
                </c:pt>
                <c:pt idx="4255">
                  <c:v>18.6991386252759</c:v>
                </c:pt>
                <c:pt idx="4256">
                  <c:v>18.6994775645564</c:v>
                </c:pt>
                <c:pt idx="4257">
                  <c:v>18.699816424226999</c:v>
                </c:pt>
                <c:pt idx="4258">
                  <c:v>18.700155204325</c:v>
                </c:pt>
                <c:pt idx="4259">
                  <c:v>18.7004939048879</c:v>
                </c:pt>
                <c:pt idx="4260">
                  <c:v>18.700832525952901</c:v>
                </c:pt>
                <c:pt idx="4261">
                  <c:v>18.7011710675574</c:v>
                </c:pt>
                <c:pt idx="4262">
                  <c:v>18.701509529738601</c:v>
                </c:pt>
                <c:pt idx="4263">
                  <c:v>18.7018479125339</c:v>
                </c:pt>
                <c:pt idx="4264">
                  <c:v>18.702186215980301</c:v>
                </c:pt>
                <c:pt idx="4265">
                  <c:v>18.702524440115202</c:v>
                </c:pt>
                <c:pt idx="4266">
                  <c:v>18.702862584975801</c:v>
                </c:pt>
                <c:pt idx="4267">
                  <c:v>18.703200650599101</c:v>
                </c:pt>
                <c:pt idx="4268">
                  <c:v>18.703538637022302</c:v>
                </c:pt>
                <c:pt idx="4269">
                  <c:v>18.703876544282501</c:v>
                </c:pt>
                <c:pt idx="4270">
                  <c:v>18.7042143724168</c:v>
                </c:pt>
                <c:pt idx="4271">
                  <c:v>18.7045521214622</c:v>
                </c:pt>
                <c:pt idx="4272">
                  <c:v>18.704889791455798</c:v>
                </c:pt>
                <c:pt idx="4273">
                  <c:v>18.705227382434501</c:v>
                </c:pt>
                <c:pt idx="4274">
                  <c:v>18.705564894435302</c:v>
                </c:pt>
                <c:pt idx="4275">
                  <c:v>18.705902327495199</c:v>
                </c:pt>
                <c:pt idx="4276">
                  <c:v>18.706239681650999</c:v>
                </c:pt>
                <c:pt idx="4277">
                  <c:v>18.706576956939699</c:v>
                </c:pt>
                <c:pt idx="4278">
                  <c:v>18.706914153398198</c:v>
                </c:pt>
                <c:pt idx="4279">
                  <c:v>18.7072512710632</c:v>
                </c:pt>
                <c:pt idx="4280">
                  <c:v>18.707588309971602</c:v>
                </c:pt>
                <c:pt idx="4281">
                  <c:v>18.707925270160199</c:v>
                </c:pt>
                <c:pt idx="4282">
                  <c:v>18.7082621516657</c:v>
                </c:pt>
                <c:pt idx="4283">
                  <c:v>18.708598954524899</c:v>
                </c:pt>
                <c:pt idx="4284">
                  <c:v>18.708935678774498</c:v>
                </c:pt>
                <c:pt idx="4285">
                  <c:v>18.709272324451199</c:v>
                </c:pt>
                <c:pt idx="4286">
                  <c:v>18.709608891591699</c:v>
                </c:pt>
                <c:pt idx="4287">
                  <c:v>18.709945380232401</c:v>
                </c:pt>
                <c:pt idx="4288">
                  <c:v>18.7102817904102</c:v>
                </c:pt>
                <c:pt idx="4289">
                  <c:v>18.710618122161598</c:v>
                </c:pt>
                <c:pt idx="4290">
                  <c:v>18.710954375523102</c:v>
                </c:pt>
                <c:pt idx="4291">
                  <c:v>18.711290550531199</c:v>
                </c:pt>
                <c:pt idx="4292">
                  <c:v>18.711626647222499</c:v>
                </c:pt>
                <c:pt idx="4293">
                  <c:v>18.7119626656335</c:v>
                </c:pt>
                <c:pt idx="4294">
                  <c:v>18.712298605800498</c:v>
                </c:pt>
                <c:pt idx="4295">
                  <c:v>18.7126344677601</c:v>
                </c:pt>
                <c:pt idx="4296">
                  <c:v>18.712970251548601</c:v>
                </c:pt>
                <c:pt idx="4297">
                  <c:v>18.7133059572025</c:v>
                </c:pt>
                <c:pt idx="4298">
                  <c:v>18.713641584758001</c:v>
                </c:pt>
                <c:pt idx="4299">
                  <c:v>18.7139771342515</c:v>
                </c:pt>
                <c:pt idx="4300">
                  <c:v>18.7143126057193</c:v>
                </c:pt>
                <c:pt idx="4301">
                  <c:v>18.714647999197702</c:v>
                </c:pt>
                <c:pt idx="4302">
                  <c:v>18.714983314723</c:v>
                </c:pt>
                <c:pt idx="4303">
                  <c:v>18.715318552331301</c:v>
                </c:pt>
                <c:pt idx="4304">
                  <c:v>18.715653712058899</c:v>
                </c:pt>
                <c:pt idx="4305">
                  <c:v>18.7159887939419</c:v>
                </c:pt>
                <c:pt idx="4306">
                  <c:v>18.7163237980165</c:v>
                </c:pt>
                <c:pt idx="4307">
                  <c:v>18.716658724318901</c:v>
                </c:pt>
                <c:pt idx="4308">
                  <c:v>18.716993572885102</c:v>
                </c:pt>
                <c:pt idx="4309">
                  <c:v>18.717328343751099</c:v>
                </c:pt>
                <c:pt idx="4310">
                  <c:v>18.717663036953201</c:v>
                </c:pt>
                <c:pt idx="4311">
                  <c:v>18.717997652527199</c:v>
                </c:pt>
                <c:pt idx="4312">
                  <c:v>18.718332190509201</c:v>
                </c:pt>
                <c:pt idx="4313">
                  <c:v>18.718666650935099</c:v>
                </c:pt>
                <c:pt idx="4314">
                  <c:v>18.719001033841</c:v>
                </c:pt>
                <c:pt idx="4315">
                  <c:v>18.719335339262699</c:v>
                </c:pt>
                <c:pt idx="4316">
                  <c:v>18.7196695672361</c:v>
                </c:pt>
                <c:pt idx="4317">
                  <c:v>18.720003717797201</c:v>
                </c:pt>
                <c:pt idx="4318">
                  <c:v>18.720337790981699</c:v>
                </c:pt>
                <c:pt idx="4319">
                  <c:v>18.720671786825498</c:v>
                </c:pt>
                <c:pt idx="4320">
                  <c:v>18.721005705364401</c:v>
                </c:pt>
                <c:pt idx="4321">
                  <c:v>18.721339546634201</c:v>
                </c:pt>
                <c:pt idx="4322">
                  <c:v>18.721673310670599</c:v>
                </c:pt>
                <c:pt idx="4323">
                  <c:v>18.7220069975093</c:v>
                </c:pt>
                <c:pt idx="4324">
                  <c:v>18.722340607186101</c:v>
                </c:pt>
                <c:pt idx="4325">
                  <c:v>18.7226741397367</c:v>
                </c:pt>
                <c:pt idx="4326">
                  <c:v>18.723007595196599</c:v>
                </c:pt>
                <c:pt idx="4327">
                  <c:v>18.723340973601498</c:v>
                </c:pt>
                <c:pt idx="4328">
                  <c:v>18.723674274987001</c:v>
                </c:pt>
                <c:pt idx="4329">
                  <c:v>18.724007499388801</c:v>
                </c:pt>
                <c:pt idx="4330">
                  <c:v>18.724340646842201</c:v>
                </c:pt>
                <c:pt idx="4331">
                  <c:v>18.724673717382998</c:v>
                </c:pt>
                <c:pt idx="4332">
                  <c:v>18.7250067110465</c:v>
                </c:pt>
                <c:pt idx="4333">
                  <c:v>18.725339627868301</c:v>
                </c:pt>
                <c:pt idx="4334">
                  <c:v>18.7256724678839</c:v>
                </c:pt>
                <c:pt idx="4335">
                  <c:v>18.7260052311285</c:v>
                </c:pt>
                <c:pt idx="4336">
                  <c:v>18.7263379176378</c:v>
                </c:pt>
                <c:pt idx="4337">
                  <c:v>18.726670527446998</c:v>
                </c:pt>
                <c:pt idx="4338">
                  <c:v>18.7270030605914</c:v>
                </c:pt>
                <c:pt idx="4339">
                  <c:v>18.7273355171065</c:v>
                </c:pt>
                <c:pt idx="4340">
                  <c:v>18.727667897027601</c:v>
                </c:pt>
                <c:pt idx="4341">
                  <c:v>18.728000200389801</c:v>
                </c:pt>
                <c:pt idx="4342">
                  <c:v>18.728332427228601</c:v>
                </c:pt>
                <c:pt idx="4343">
                  <c:v>18.728664577579</c:v>
                </c:pt>
                <c:pt idx="4344">
                  <c:v>18.7289966514764</c:v>
                </c:pt>
                <c:pt idx="4345">
                  <c:v>18.729328648955999</c:v>
                </c:pt>
                <c:pt idx="4346">
                  <c:v>18.7296605700528</c:v>
                </c:pt>
                <c:pt idx="4347">
                  <c:v>18.729992414801998</c:v>
                </c:pt>
                <c:pt idx="4348">
                  <c:v>18.7303241832387</c:v>
                </c:pt>
                <c:pt idx="4349">
                  <c:v>18.730655875398099</c:v>
                </c:pt>
                <c:pt idx="4350">
                  <c:v>18.730987491315201</c:v>
                </c:pt>
                <c:pt idx="4351">
                  <c:v>18.731319031024999</c:v>
                </c:pt>
                <c:pt idx="4352">
                  <c:v>18.731650494562601</c:v>
                </c:pt>
                <c:pt idx="4353">
                  <c:v>18.731981881962898</c:v>
                </c:pt>
                <c:pt idx="4354">
                  <c:v>18.7323131932609</c:v>
                </c:pt>
                <c:pt idx="4355">
                  <c:v>18.7326444284916</c:v>
                </c:pt>
                <c:pt idx="4356">
                  <c:v>18.732975587689801</c:v>
                </c:pt>
                <c:pt idx="4357">
                  <c:v>18.733306670890599</c:v>
                </c:pt>
                <c:pt idx="4358">
                  <c:v>18.733637678128702</c:v>
                </c:pt>
                <c:pt idx="4359">
                  <c:v>18.733968609439</c:v>
                </c:pt>
                <c:pt idx="4360">
                  <c:v>18.734299464856299</c:v>
                </c:pt>
                <c:pt idx="4361">
                  <c:v>18.734630244415399</c:v>
                </c:pt>
                <c:pt idx="4362">
                  <c:v>18.734960948151201</c:v>
                </c:pt>
                <c:pt idx="4363">
                  <c:v>18.735291576098302</c:v>
                </c:pt>
                <c:pt idx="4364">
                  <c:v>18.735622128291499</c:v>
                </c:pt>
                <c:pt idx="4365">
                  <c:v>18.735952604765501</c:v>
                </c:pt>
                <c:pt idx="4366">
                  <c:v>18.736283005554899</c:v>
                </c:pt>
                <c:pt idx="4367">
                  <c:v>18.7366133306945</c:v>
                </c:pt>
                <c:pt idx="4368">
                  <c:v>18.736943580218899</c:v>
                </c:pt>
                <c:pt idx="4369">
                  <c:v>18.737273754162601</c:v>
                </c:pt>
                <c:pt idx="4370">
                  <c:v>18.737603852560301</c:v>
                </c:pt>
                <c:pt idx="4371">
                  <c:v>18.7379338754466</c:v>
                </c:pt>
                <c:pt idx="4372">
                  <c:v>18.738263822855899</c:v>
                </c:pt>
                <c:pt idx="4373">
                  <c:v>18.7385936948228</c:v>
                </c:pt>
                <c:pt idx="4374">
                  <c:v>18.738923491381701</c:v>
                </c:pt>
                <c:pt idx="4375">
                  <c:v>18.739253212567199</c:v>
                </c:pt>
                <c:pt idx="4376">
                  <c:v>18.739582858413701</c:v>
                </c:pt>
                <c:pt idx="4377">
                  <c:v>18.739912428955599</c:v>
                </c:pt>
                <c:pt idx="4378">
                  <c:v>18.740241924227298</c:v>
                </c:pt>
                <c:pt idx="4379">
                  <c:v>18.740571344263198</c:v>
                </c:pt>
                <c:pt idx="4380">
                  <c:v>18.7409006890976</c:v>
                </c:pt>
                <c:pt idx="4381">
                  <c:v>18.741229958764901</c:v>
                </c:pt>
                <c:pt idx="4382">
                  <c:v>18.741559153299299</c:v>
                </c:pt>
                <c:pt idx="4383">
                  <c:v>18.741888272735199</c:v>
                </c:pt>
                <c:pt idx="4384">
                  <c:v>18.7422173171068</c:v>
                </c:pt>
                <c:pt idx="4385">
                  <c:v>18.742546286448299</c:v>
                </c:pt>
                <c:pt idx="4386">
                  <c:v>18.742875180793899</c:v>
                </c:pt>
                <c:pt idx="4387">
                  <c:v>18.743204000177901</c:v>
                </c:pt>
                <c:pt idx="4388">
                  <c:v>18.743532744634301</c:v>
                </c:pt>
                <c:pt idx="4389">
                  <c:v>18.743861414197401</c:v>
                </c:pt>
                <c:pt idx="4390">
                  <c:v>18.744190008901199</c:v>
                </c:pt>
                <c:pt idx="4391">
                  <c:v>18.744518528779899</c:v>
                </c:pt>
                <c:pt idx="4392">
                  <c:v>18.7448469738674</c:v>
                </c:pt>
                <c:pt idx="4393">
                  <c:v>18.745175344198</c:v>
                </c:pt>
                <c:pt idx="4394">
                  <c:v>18.745503639805399</c:v>
                </c:pt>
                <c:pt idx="4395">
                  <c:v>18.7458318607239</c:v>
                </c:pt>
                <c:pt idx="4396">
                  <c:v>18.746160006987299</c:v>
                </c:pt>
                <c:pt idx="4397">
                  <c:v>18.7464880786296</c:v>
                </c:pt>
                <c:pt idx="4398">
                  <c:v>18.746816075684801</c:v>
                </c:pt>
                <c:pt idx="4399">
                  <c:v>18.747143998186701</c:v>
                </c:pt>
                <c:pt idx="4400">
                  <c:v>18.747471846169201</c:v>
                </c:pt>
                <c:pt idx="4401">
                  <c:v>18.7477996196662</c:v>
                </c:pt>
                <c:pt idx="4402">
                  <c:v>18.7481273187116</c:v>
                </c:pt>
                <c:pt idx="4403">
                  <c:v>18.748454943338999</c:v>
                </c:pt>
                <c:pt idx="4404">
                  <c:v>18.7487824935825</c:v>
                </c:pt>
                <c:pt idx="4405">
                  <c:v>18.749109969475601</c:v>
                </c:pt>
                <c:pt idx="4406">
                  <c:v>18.7494373710521</c:v>
                </c:pt>
                <c:pt idx="4407">
                  <c:v>18.7497646983458</c:v>
                </c:pt>
                <c:pt idx="4408">
                  <c:v>18.750091951390399</c:v>
                </c:pt>
                <c:pt idx="4409">
                  <c:v>18.750419130219601</c:v>
                </c:pt>
                <c:pt idx="4410">
                  <c:v>18.750746234866899</c:v>
                </c:pt>
                <c:pt idx="4411">
                  <c:v>18.751073265366099</c:v>
                </c:pt>
                <c:pt idx="4412">
                  <c:v>18.7514002217507</c:v>
                </c:pt>
                <c:pt idx="4413">
                  <c:v>18.7517271040543</c:v>
                </c:pt>
                <c:pt idx="4414">
                  <c:v>18.752053912310501</c:v>
                </c:pt>
                <c:pt idx="4415">
                  <c:v>18.752380646552801</c:v>
                </c:pt>
                <c:pt idx="4416">
                  <c:v>18.752707306814798</c:v>
                </c:pt>
                <c:pt idx="4417">
                  <c:v>18.753033893129999</c:v>
                </c:pt>
                <c:pt idx="4418">
                  <c:v>18.753360405531701</c:v>
                </c:pt>
                <c:pt idx="4419">
                  <c:v>18.753686844053501</c:v>
                </c:pt>
                <c:pt idx="4420">
                  <c:v>18.754013208728701</c:v>
                </c:pt>
                <c:pt idx="4421">
                  <c:v>18.754339499590898</c:v>
                </c:pt>
                <c:pt idx="4422">
                  <c:v>18.754665716673301</c:v>
                </c:pt>
                <c:pt idx="4423">
                  <c:v>18.754991860009401</c:v>
                </c:pt>
                <c:pt idx="4424">
                  <c:v>18.755317929632401</c:v>
                </c:pt>
                <c:pt idx="4425">
                  <c:v>18.755643925575701</c:v>
                </c:pt>
                <c:pt idx="4426">
                  <c:v>18.7559698478725</c:v>
                </c:pt>
                <c:pt idx="4427">
                  <c:v>18.756295696556201</c:v>
                </c:pt>
                <c:pt idx="4428">
                  <c:v>18.756621471660001</c:v>
                </c:pt>
                <c:pt idx="4429">
                  <c:v>18.7569471732171</c:v>
                </c:pt>
                <c:pt idx="4430">
                  <c:v>18.757272801260601</c:v>
                </c:pt>
                <c:pt idx="4431">
                  <c:v>18.757598355823902</c:v>
                </c:pt>
                <c:pt idx="4432">
                  <c:v>18.757923836939899</c:v>
                </c:pt>
                <c:pt idx="4433">
                  <c:v>18.758249244641998</c:v>
                </c:pt>
                <c:pt idx="4434">
                  <c:v>18.758574578963099</c:v>
                </c:pt>
                <c:pt idx="4435">
                  <c:v>18.758899839936401</c:v>
                </c:pt>
                <c:pt idx="4436">
                  <c:v>18.759225027594901</c:v>
                </c:pt>
                <c:pt idx="4437">
                  <c:v>18.759550141971701</c:v>
                </c:pt>
                <c:pt idx="4438">
                  <c:v>18.759875183099801</c:v>
                </c:pt>
                <c:pt idx="4439">
                  <c:v>18.7602001510121</c:v>
                </c:pt>
                <c:pt idx="4440">
                  <c:v>18.760525045741801</c:v>
                </c:pt>
                <c:pt idx="4441">
                  <c:v>18.760849867321699</c:v>
                </c:pt>
                <c:pt idx="4442">
                  <c:v>18.7611746157847</c:v>
                </c:pt>
                <c:pt idx="4443">
                  <c:v>18.761499291163801</c:v>
                </c:pt>
                <c:pt idx="4444">
                  <c:v>18.761823893491801</c:v>
                </c:pt>
                <c:pt idx="4445">
                  <c:v>18.762148422801701</c:v>
                </c:pt>
                <c:pt idx="4446">
                  <c:v>18.7624728791262</c:v>
                </c:pt>
                <c:pt idx="4447">
                  <c:v>18.7627972624982</c:v>
                </c:pt>
                <c:pt idx="4448">
                  <c:v>18.763121572950499</c:v>
                </c:pt>
                <c:pt idx="4449">
                  <c:v>18.763445810515801</c:v>
                </c:pt>
                <c:pt idx="4450">
                  <c:v>18.7637699752269</c:v>
                </c:pt>
                <c:pt idx="4451">
                  <c:v>18.764094067116599</c:v>
                </c:pt>
                <c:pt idx="4452">
                  <c:v>18.764418086217599</c:v>
                </c:pt>
                <c:pt idx="4453">
                  <c:v>18.764742032562499</c:v>
                </c:pt>
                <c:pt idx="4454">
                  <c:v>18.765065906183999</c:v>
                </c:pt>
                <c:pt idx="4455">
                  <c:v>18.7653897071147</c:v>
                </c:pt>
                <c:pt idx="4456">
                  <c:v>18.765713435387301</c:v>
                </c:pt>
                <c:pt idx="4457">
                  <c:v>18.766037091034399</c:v>
                </c:pt>
                <c:pt idx="4458">
                  <c:v>18.766360674088599</c:v>
                </c:pt>
                <c:pt idx="4459">
                  <c:v>18.766684184582299</c:v>
                </c:pt>
                <c:pt idx="4460">
                  <c:v>18.767007622548299</c:v>
                </c:pt>
                <c:pt idx="4461">
                  <c:v>18.767330988018799</c:v>
                </c:pt>
                <c:pt idx="4462">
                  <c:v>18.767654281026498</c:v>
                </c:pt>
                <c:pt idx="4463">
                  <c:v>18.767977501603902</c:v>
                </c:pt>
                <c:pt idx="4464">
                  <c:v>18.768300649783299</c:v>
                </c:pt>
                <c:pt idx="4465">
                  <c:v>18.768623725597099</c:v>
                </c:pt>
                <c:pt idx="4466">
                  <c:v>18.7689467290779</c:v>
                </c:pt>
                <c:pt idx="4467">
                  <c:v>18.769269660258001</c:v>
                </c:pt>
                <c:pt idx="4468">
                  <c:v>18.769592519169699</c:v>
                </c:pt>
                <c:pt idx="4469">
                  <c:v>18.769915305845402</c:v>
                </c:pt>
                <c:pt idx="4470">
                  <c:v>18.770238020317301</c:v>
                </c:pt>
                <c:pt idx="4471">
                  <c:v>18.7705606626179</c:v>
                </c:pt>
                <c:pt idx="4472">
                  <c:v>18.770883232779301</c:v>
                </c:pt>
                <c:pt idx="4473">
                  <c:v>18.771205730833799</c:v>
                </c:pt>
                <c:pt idx="4474">
                  <c:v>18.771528156813702</c:v>
                </c:pt>
                <c:pt idx="4475">
                  <c:v>18.771850510751101</c:v>
                </c:pt>
                <c:pt idx="4476">
                  <c:v>18.772172792678202</c:v>
                </c:pt>
                <c:pt idx="4477">
                  <c:v>18.772495002627299</c:v>
                </c:pt>
                <c:pt idx="4478">
                  <c:v>18.772817140630401</c:v>
                </c:pt>
                <c:pt idx="4479">
                  <c:v>18.773139206719598</c:v>
                </c:pt>
                <c:pt idx="4480">
                  <c:v>18.773461200927201</c:v>
                </c:pt>
                <c:pt idx="4481">
                  <c:v>18.773783123285099</c:v>
                </c:pt>
                <c:pt idx="4482">
                  <c:v>18.774104973825398</c:v>
                </c:pt>
                <c:pt idx="4483">
                  <c:v>18.774426752580101</c:v>
                </c:pt>
                <c:pt idx="4484">
                  <c:v>18.7747484595813</c:v>
                </c:pt>
                <c:pt idx="4485">
                  <c:v>18.775070094860901</c:v>
                </c:pt>
                <c:pt idx="4486">
                  <c:v>18.775391658450999</c:v>
                </c:pt>
                <c:pt idx="4487">
                  <c:v>18.775713150383499</c:v>
                </c:pt>
                <c:pt idx="4488">
                  <c:v>18.7760345706902</c:v>
                </c:pt>
                <c:pt idx="4489">
                  <c:v>18.776355919403201</c:v>
                </c:pt>
                <c:pt idx="4490">
                  <c:v>18.776677196554299</c:v>
                </c:pt>
                <c:pt idx="4491">
                  <c:v>18.776998402175298</c:v>
                </c:pt>
                <c:pt idx="4492">
                  <c:v>18.777319536298101</c:v>
                </c:pt>
                <c:pt idx="4493">
                  <c:v>18.777640598954601</c:v>
                </c:pt>
                <c:pt idx="4494">
                  <c:v>18.777961590176499</c:v>
                </c:pt>
                <c:pt idx="4495">
                  <c:v>18.778282509995599</c:v>
                </c:pt>
                <c:pt idx="4496">
                  <c:v>18.7786033584437</c:v>
                </c:pt>
                <c:pt idx="4497">
                  <c:v>18.778924135552501</c:v>
                </c:pt>
                <c:pt idx="4498">
                  <c:v>18.779244841353702</c:v>
                </c:pt>
                <c:pt idx="4499">
                  <c:v>18.7795654758791</c:v>
                </c:pt>
                <c:pt idx="4500">
                  <c:v>18.7798860391602</c:v>
                </c:pt>
                <c:pt idx="4501">
                  <c:v>18.780206531228799</c:v>
                </c:pt>
                <c:pt idx="4502">
                  <c:v>18.780526952116499</c:v>
                </c:pt>
                <c:pt idx="4503">
                  <c:v>18.780847301854902</c:v>
                </c:pt>
                <c:pt idx="4504">
                  <c:v>18.7811675804756</c:v>
                </c:pt>
                <c:pt idx="4505">
                  <c:v>18.7814877880101</c:v>
                </c:pt>
                <c:pt idx="4506">
                  <c:v>18.78180792449</c:v>
                </c:pt>
                <c:pt idx="4507">
                  <c:v>18.7821279899469</c:v>
                </c:pt>
                <c:pt idx="4508">
                  <c:v>18.782447984412201</c:v>
                </c:pt>
                <c:pt idx="4509">
                  <c:v>18.7827679079174</c:v>
                </c:pt>
                <c:pt idx="4510">
                  <c:v>18.783087760493999</c:v>
                </c:pt>
                <c:pt idx="4511">
                  <c:v>18.783407542173499</c:v>
                </c:pt>
                <c:pt idx="4512">
                  <c:v>18.783727252987202</c:v>
                </c:pt>
                <c:pt idx="4513">
                  <c:v>18.784046892966501</c:v>
                </c:pt>
                <c:pt idx="4514">
                  <c:v>18.784366462142899</c:v>
                </c:pt>
                <c:pt idx="4515">
                  <c:v>18.784685960547701</c:v>
                </c:pt>
                <c:pt idx="4516">
                  <c:v>18.785005388212198</c:v>
                </c:pt>
                <c:pt idx="4517">
                  <c:v>18.785324745167799</c:v>
                </c:pt>
                <c:pt idx="4518">
                  <c:v>18.785644031445699</c:v>
                </c:pt>
                <c:pt idx="4519">
                  <c:v>18.785963247077198</c:v>
                </c:pt>
                <c:pt idx="4520">
                  <c:v>18.7862823920937</c:v>
                </c:pt>
                <c:pt idx="4521">
                  <c:v>18.7866014665262</c:v>
                </c:pt>
                <c:pt idx="4522">
                  <c:v>18.786920470406098</c:v>
                </c:pt>
                <c:pt idx="4523">
                  <c:v>18.787239403764499</c:v>
                </c:pt>
                <c:pt idx="4524">
                  <c:v>18.787558266632601</c:v>
                </c:pt>
                <c:pt idx="4525">
                  <c:v>18.787877059041602</c:v>
                </c:pt>
                <c:pt idx="4526">
                  <c:v>18.788195781022502</c:v>
                </c:pt>
                <c:pt idx="4527">
                  <c:v>18.7885144326066</c:v>
                </c:pt>
                <c:pt idx="4528">
                  <c:v>18.788833013824799</c:v>
                </c:pt>
                <c:pt idx="4529">
                  <c:v>18.789151524708299</c:v>
                </c:pt>
                <c:pt idx="4530">
                  <c:v>18.789469965288099</c:v>
                </c:pt>
                <c:pt idx="4531">
                  <c:v>18.789788335595201</c:v>
                </c:pt>
                <c:pt idx="4532">
                  <c:v>18.790106635660699</c:v>
                </c:pt>
                <c:pt idx="4533">
                  <c:v>18.790424865515501</c:v>
                </c:pt>
                <c:pt idx="4534">
                  <c:v>18.790743025190601</c:v>
                </c:pt>
                <c:pt idx="4535">
                  <c:v>18.7910611147169</c:v>
                </c:pt>
                <c:pt idx="4536">
                  <c:v>18.7913791341254</c:v>
                </c:pt>
                <c:pt idx="4537">
                  <c:v>18.791697083447001</c:v>
                </c:pt>
                <c:pt idx="4538">
                  <c:v>18.792014962712599</c:v>
                </c:pt>
                <c:pt idx="4539">
                  <c:v>18.792332771952999</c:v>
                </c:pt>
                <c:pt idx="4540">
                  <c:v>18.792650511199</c:v>
                </c:pt>
                <c:pt idx="4541">
                  <c:v>18.792968180481601</c:v>
                </c:pt>
                <c:pt idx="4542">
                  <c:v>18.7932857798314</c:v>
                </c:pt>
                <c:pt idx="4543">
                  <c:v>18.793603309279401</c:v>
                </c:pt>
                <c:pt idx="4544">
                  <c:v>18.793920768856101</c:v>
                </c:pt>
                <c:pt idx="4545">
                  <c:v>18.794238158592499</c:v>
                </c:pt>
                <c:pt idx="4546">
                  <c:v>18.7945554785192</c:v>
                </c:pt>
                <c:pt idx="4547">
                  <c:v>18.794872728666899</c:v>
                </c:pt>
                <c:pt idx="4548">
                  <c:v>18.795189909066298</c:v>
                </c:pt>
                <c:pt idx="4549">
                  <c:v>18.795507019748101</c:v>
                </c:pt>
                <c:pt idx="4550">
                  <c:v>18.795824060742898</c:v>
                </c:pt>
                <c:pt idx="4551">
                  <c:v>18.796141032081302</c:v>
                </c:pt>
                <c:pt idx="4552">
                  <c:v>18.796457933793899</c:v>
                </c:pt>
                <c:pt idx="4553">
                  <c:v>18.796774765911302</c:v>
                </c:pt>
                <c:pt idx="4554">
                  <c:v>18.797091528464101</c:v>
                </c:pt>
                <c:pt idx="4555">
                  <c:v>18.797408221482801</c:v>
                </c:pt>
                <c:pt idx="4556">
                  <c:v>18.797724844997902</c:v>
                </c:pt>
                <c:pt idx="4557">
                  <c:v>18.798041399039999</c:v>
                </c:pt>
                <c:pt idx="4558">
                  <c:v>18.798357883639401</c:v>
                </c:pt>
                <c:pt idx="4559">
                  <c:v>18.7986742988268</c:v>
                </c:pt>
                <c:pt idx="4560">
                  <c:v>18.798990644632401</c:v>
                </c:pt>
                <c:pt idx="4561">
                  <c:v>18.799306921086799</c:v>
                </c:pt>
                <c:pt idx="4562">
                  <c:v>18.799623128220301</c:v>
                </c:pt>
                <c:pt idx="4563">
                  <c:v>18.799939266063401</c:v>
                </c:pt>
                <c:pt idx="4564">
                  <c:v>18.800255334646302</c:v>
                </c:pt>
                <c:pt idx="4565">
                  <c:v>18.8005713339994</c:v>
                </c:pt>
                <c:pt idx="4566">
                  <c:v>18.800887264153001</c:v>
                </c:pt>
                <c:pt idx="4567">
                  <c:v>18.801203125137501</c:v>
                </c:pt>
                <c:pt idx="4568">
                  <c:v>18.801518916983099</c:v>
                </c:pt>
                <c:pt idx="4569">
                  <c:v>18.801834639720099</c:v>
                </c:pt>
                <c:pt idx="4570">
                  <c:v>18.802150293378698</c:v>
                </c:pt>
                <c:pt idx="4571">
                  <c:v>18.802465877989199</c:v>
                </c:pt>
                <c:pt idx="4572">
                  <c:v>18.802781393581601</c:v>
                </c:pt>
                <c:pt idx="4573">
                  <c:v>18.803096840186399</c:v>
                </c:pt>
                <c:pt idx="4574">
                  <c:v>18.803412217833401</c:v>
                </c:pt>
                <c:pt idx="4575">
                  <c:v>18.8037275265531</c:v>
                </c:pt>
                <c:pt idx="4576">
                  <c:v>18.8040427663753</c:v>
                </c:pt>
                <c:pt idx="4577">
                  <c:v>18.804357937330401</c:v>
                </c:pt>
                <c:pt idx="4578">
                  <c:v>18.8046730394482</c:v>
                </c:pt>
                <c:pt idx="4579">
                  <c:v>18.804988072758999</c:v>
                </c:pt>
                <c:pt idx="4580">
                  <c:v>18.805303037292699</c:v>
                </c:pt>
                <c:pt idx="4581">
                  <c:v>18.8056179330794</c:v>
                </c:pt>
                <c:pt idx="4582">
                  <c:v>18.805932760148998</c:v>
                </c:pt>
                <c:pt idx="4583">
                  <c:v>18.806247518531599</c:v>
                </c:pt>
                <c:pt idx="4584">
                  <c:v>18.806562208257098</c:v>
                </c:pt>
                <c:pt idx="4585">
                  <c:v>18.806876829355499</c:v>
                </c:pt>
                <c:pt idx="4586">
                  <c:v>18.807191381856601</c:v>
                </c:pt>
                <c:pt idx="4587">
                  <c:v>18.8075058657905</c:v>
                </c:pt>
                <c:pt idx="4588">
                  <c:v>18.807820281186999</c:v>
                </c:pt>
                <c:pt idx="4589">
                  <c:v>18.808134628075798</c:v>
                </c:pt>
                <c:pt idx="4590">
                  <c:v>18.808448906487001</c:v>
                </c:pt>
                <c:pt idx="4591">
                  <c:v>18.8087631164504</c:v>
                </c:pt>
                <c:pt idx="4592">
                  <c:v>18.8090772579956</c:v>
                </c:pt>
                <c:pt idx="4593">
                  <c:v>18.8093913311526</c:v>
                </c:pt>
                <c:pt idx="4594">
                  <c:v>18.809705335951101</c:v>
                </c:pt>
                <c:pt idx="4595">
                  <c:v>18.810019272420799</c:v>
                </c:pt>
                <c:pt idx="4596">
                  <c:v>18.810333140591499</c:v>
                </c:pt>
                <c:pt idx="4597">
                  <c:v>18.810646940492902</c:v>
                </c:pt>
                <c:pt idx="4598">
                  <c:v>18.8109606721546</c:v>
                </c:pt>
                <c:pt idx="4599">
                  <c:v>18.811274335606399</c:v>
                </c:pt>
                <c:pt idx="4600">
                  <c:v>18.811587930877899</c:v>
                </c:pt>
                <c:pt idx="4601">
                  <c:v>18.8119014579988</c:v>
                </c:pt>
                <c:pt idx="4602">
                  <c:v>18.812214916998599</c:v>
                </c:pt>
                <c:pt idx="4603">
                  <c:v>18.812528307906899</c:v>
                </c:pt>
                <c:pt idx="4604">
                  <c:v>18.8128416307534</c:v>
                </c:pt>
                <c:pt idx="4605">
                  <c:v>18.813154885567499</c:v>
                </c:pt>
                <c:pt idx="4606">
                  <c:v>18.8134680723789</c:v>
                </c:pt>
                <c:pt idx="4607">
                  <c:v>18.813781191217</c:v>
                </c:pt>
                <c:pt idx="4608">
                  <c:v>18.814094242111299</c:v>
                </c:pt>
                <c:pt idx="4609">
                  <c:v>18.814407225091401</c:v>
                </c:pt>
                <c:pt idx="4610">
                  <c:v>18.814720140186601</c:v>
                </c:pt>
                <c:pt idx="4611">
                  <c:v>18.815032987426498</c:v>
                </c:pt>
                <c:pt idx="4612">
                  <c:v>18.815345766840299</c:v>
                </c:pt>
                <c:pt idx="4613">
                  <c:v>18.815658478457699</c:v>
                </c:pt>
                <c:pt idx="4614">
                  <c:v>18.815971122307801</c:v>
                </c:pt>
                <c:pt idx="4615">
                  <c:v>18.8162836984202</c:v>
                </c:pt>
                <c:pt idx="4616">
                  <c:v>18.816596206823998</c:v>
                </c:pt>
                <c:pt idx="4617">
                  <c:v>18.8169086475488</c:v>
                </c:pt>
                <c:pt idx="4618">
                  <c:v>18.817221020623698</c:v>
                </c:pt>
                <c:pt idx="4619">
                  <c:v>18.817533326078099</c:v>
                </c:pt>
                <c:pt idx="4620">
                  <c:v>18.817845563941201</c:v>
                </c:pt>
                <c:pt idx="4621">
                  <c:v>18.818157734242298</c:v>
                </c:pt>
                <c:pt idx="4622">
                  <c:v>18.8184698370106</c:v>
                </c:pt>
                <c:pt idx="4623">
                  <c:v>18.818781872275402</c:v>
                </c:pt>
                <c:pt idx="4624">
                  <c:v>18.819093840065701</c:v>
                </c:pt>
                <c:pt idx="4625">
                  <c:v>18.8194057404109</c:v>
                </c:pt>
                <c:pt idx="4626">
                  <c:v>18.81971757334</c:v>
                </c:pt>
                <c:pt idx="4627">
                  <c:v>18.8200293388822</c:v>
                </c:pt>
                <c:pt idx="4628">
                  <c:v>18.820341037066601</c:v>
                </c:pt>
                <c:pt idx="4629">
                  <c:v>18.8206526679223</c:v>
                </c:pt>
                <c:pt idx="4630">
                  <c:v>18.820964231478399</c:v>
                </c:pt>
                <c:pt idx="4631">
                  <c:v>18.821275727763901</c:v>
                </c:pt>
                <c:pt idx="4632">
                  <c:v>18.821587156807901</c:v>
                </c:pt>
                <c:pt idx="4633">
                  <c:v>18.8218985186395</c:v>
                </c:pt>
                <c:pt idx="4634">
                  <c:v>18.8222098132876</c:v>
                </c:pt>
                <c:pt idx="4635">
                  <c:v>18.822521040781101</c:v>
                </c:pt>
                <c:pt idx="4636">
                  <c:v>18.8228322011492</c:v>
                </c:pt>
                <c:pt idx="4637">
                  <c:v>18.823143294420699</c:v>
                </c:pt>
                <c:pt idx="4638">
                  <c:v>18.823454320624499</c:v>
                </c:pt>
                <c:pt idx="4639">
                  <c:v>18.823765279789601</c:v>
                </c:pt>
                <c:pt idx="4640">
                  <c:v>18.824076171944899</c:v>
                </c:pt>
                <c:pt idx="4641">
                  <c:v>18.824386997119198</c:v>
                </c:pt>
                <c:pt idx="4642">
                  <c:v>18.824697755341301</c:v>
                </c:pt>
                <c:pt idx="4643">
                  <c:v>18.825008446640201</c:v>
                </c:pt>
                <c:pt idx="4644">
                  <c:v>18.825319071044699</c:v>
                </c:pt>
                <c:pt idx="4645">
                  <c:v>18.825629628583499</c:v>
                </c:pt>
                <c:pt idx="4646">
                  <c:v>18.825940119285399</c:v>
                </c:pt>
                <c:pt idx="4647">
                  <c:v>18.826250543179199</c:v>
                </c:pt>
                <c:pt idx="4648">
                  <c:v>18.8265609002936</c:v>
                </c:pt>
                <c:pt idx="4649">
                  <c:v>18.8268711906574</c:v>
                </c:pt>
                <c:pt idx="4650">
                  <c:v>18.8271814142993</c:v>
                </c:pt>
                <c:pt idx="4651">
                  <c:v>18.827491571247901</c:v>
                </c:pt>
                <c:pt idx="4652">
                  <c:v>18.8278016615319</c:v>
                </c:pt>
                <c:pt idx="4653">
                  <c:v>18.828111685180001</c:v>
                </c:pt>
                <c:pt idx="4654">
                  <c:v>18.8284216422208</c:v>
                </c:pt>
                <c:pt idx="4655">
                  <c:v>18.828731532683001</c:v>
                </c:pt>
                <c:pt idx="4656">
                  <c:v>18.829041356594999</c:v>
                </c:pt>
                <c:pt idx="4657">
                  <c:v>18.829351113985499</c:v>
                </c:pt>
                <c:pt idx="4658">
                  <c:v>18.829660804883101</c:v>
                </c:pt>
                <c:pt idx="4659">
                  <c:v>18.829970429316301</c:v>
                </c:pt>
                <c:pt idx="4660">
                  <c:v>18.830279987313599</c:v>
                </c:pt>
                <c:pt idx="4661">
                  <c:v>18.830589478903502</c:v>
                </c:pt>
                <c:pt idx="4662">
                  <c:v>18.830898904114601</c:v>
                </c:pt>
                <c:pt idx="4663">
                  <c:v>18.831208262975199</c:v>
                </c:pt>
                <c:pt idx="4664">
                  <c:v>18.831517555513798</c:v>
                </c:pt>
                <c:pt idx="4665">
                  <c:v>18.831826781758899</c:v>
                </c:pt>
                <c:pt idx="4666">
                  <c:v>18.832135941738802</c:v>
                </c:pt>
                <c:pt idx="4667">
                  <c:v>18.832445035481999</c:v>
                </c:pt>
                <c:pt idx="4668">
                  <c:v>18.8327540630169</c:v>
                </c:pt>
                <c:pt idx="4669">
                  <c:v>18.8330630243717</c:v>
                </c:pt>
                <c:pt idx="4670">
                  <c:v>18.833371919574901</c:v>
                </c:pt>
                <c:pt idx="4671">
                  <c:v>18.8336807486547</c:v>
                </c:pt>
                <c:pt idx="4672">
                  <c:v>18.833989511639501</c:v>
                </c:pt>
                <c:pt idx="4673">
                  <c:v>18.834298208557499</c:v>
                </c:pt>
                <c:pt idx="4674">
                  <c:v>18.834606839437001</c:v>
                </c:pt>
                <c:pt idx="4675">
                  <c:v>18.834915404306301</c:v>
                </c:pt>
                <c:pt idx="4676">
                  <c:v>18.835223903193601</c:v>
                </c:pt>
                <c:pt idx="4677">
                  <c:v>18.835532336127098</c:v>
                </c:pt>
                <c:pt idx="4678">
                  <c:v>18.835840703134998</c:v>
                </c:pt>
                <c:pt idx="4679">
                  <c:v>18.836149004245399</c:v>
                </c:pt>
                <c:pt idx="4680">
                  <c:v>18.836457239486599</c:v>
                </c:pt>
                <c:pt idx="4681">
                  <c:v>18.836765408886698</c:v>
                </c:pt>
                <c:pt idx="4682">
                  <c:v>18.837073512473701</c:v>
                </c:pt>
                <c:pt idx="4683">
                  <c:v>18.8373815502759</c:v>
                </c:pt>
                <c:pt idx="4684">
                  <c:v>18.837689522321199</c:v>
                </c:pt>
                <c:pt idx="4685">
                  <c:v>18.837997428637799</c:v>
                </c:pt>
                <c:pt idx="4686">
                  <c:v>18.838305269253699</c:v>
                </c:pt>
                <c:pt idx="4687">
                  <c:v>18.838613044196901</c:v>
                </c:pt>
                <c:pt idx="4688">
                  <c:v>18.838920753495501</c:v>
                </c:pt>
                <c:pt idx="4689">
                  <c:v>18.839228397177401</c:v>
                </c:pt>
                <c:pt idx="4690">
                  <c:v>18.839535975270699</c:v>
                </c:pt>
                <c:pt idx="4691">
                  <c:v>18.839843487803201</c:v>
                </c:pt>
                <c:pt idx="4692">
                  <c:v>18.840150934802899</c:v>
                </c:pt>
                <c:pt idx="4693">
                  <c:v>18.840458316297799</c:v>
                </c:pt>
                <c:pt idx="4694">
                  <c:v>18.840765632315801</c:v>
                </c:pt>
                <c:pt idx="4695">
                  <c:v>18.841072882884699</c:v>
                </c:pt>
                <c:pt idx="4696">
                  <c:v>18.8413800680325</c:v>
                </c:pt>
                <c:pt idx="4697">
                  <c:v>18.841687187786899</c:v>
                </c:pt>
                <c:pt idx="4698">
                  <c:v>18.841994242175801</c:v>
                </c:pt>
                <c:pt idx="4699">
                  <c:v>18.842301231227001</c:v>
                </c:pt>
                <c:pt idx="4700">
                  <c:v>18.842608154968399</c:v>
                </c:pt>
                <c:pt idx="4701">
                  <c:v>18.842915013427699</c:v>
                </c:pt>
                <c:pt idx="4702">
                  <c:v>18.843221806632702</c:v>
                </c:pt>
                <c:pt idx="4703">
                  <c:v>18.843528534611</c:v>
                </c:pt>
                <c:pt idx="4704">
                  <c:v>18.8438351973906</c:v>
                </c:pt>
                <c:pt idx="4705">
                  <c:v>18.844141794999</c:v>
                </c:pt>
                <c:pt idx="4706">
                  <c:v>18.844448327463901</c:v>
                </c:pt>
                <c:pt idx="4707">
                  <c:v>18.844754794813099</c:v>
                </c:pt>
                <c:pt idx="4708">
                  <c:v>18.845061197074202</c:v>
                </c:pt>
                <c:pt idx="4709">
                  <c:v>18.8453675342748</c:v>
                </c:pt>
                <c:pt idx="4710">
                  <c:v>18.845673806442601</c:v>
                </c:pt>
                <c:pt idx="4711">
                  <c:v>18.8459800136051</c:v>
                </c:pt>
                <c:pt idx="4712">
                  <c:v>18.846286155790001</c:v>
                </c:pt>
                <c:pt idx="4713">
                  <c:v>18.846592233024801</c:v>
                </c:pt>
                <c:pt idx="4714">
                  <c:v>18.846898245337101</c:v>
                </c:pt>
                <c:pt idx="4715">
                  <c:v>18.847204192754401</c:v>
                </c:pt>
                <c:pt idx="4716">
                  <c:v>18.847510075304299</c:v>
                </c:pt>
                <c:pt idx="4717">
                  <c:v>18.847815893014101</c:v>
                </c:pt>
                <c:pt idx="4718">
                  <c:v>18.848121645911501</c:v>
                </c:pt>
                <c:pt idx="4719">
                  <c:v>18.848427334023899</c:v>
                </c:pt>
                <c:pt idx="4720">
                  <c:v>18.848732957378701</c:v>
                </c:pt>
                <c:pt idx="4721">
                  <c:v>18.849038516003301</c:v>
                </c:pt>
                <c:pt idx="4722">
                  <c:v>18.849344009925201</c:v>
                </c:pt>
                <c:pt idx="4723">
                  <c:v>18.849649439171799</c:v>
                </c:pt>
                <c:pt idx="4724">
                  <c:v>18.849954803770501</c:v>
                </c:pt>
                <c:pt idx="4725">
                  <c:v>18.8502601037485</c:v>
                </c:pt>
                <c:pt idx="4726">
                  <c:v>18.850565339133301</c:v>
                </c:pt>
                <c:pt idx="4727">
                  <c:v>18.850870509952198</c:v>
                </c:pt>
                <c:pt idx="4728">
                  <c:v>18.851175616232499</c:v>
                </c:pt>
                <c:pt idx="4729">
                  <c:v>18.8514806580014</c:v>
                </c:pt>
                <c:pt idx="4730">
                  <c:v>18.851785635286301</c:v>
                </c:pt>
                <c:pt idx="4731">
                  <c:v>18.8520905481145</c:v>
                </c:pt>
                <c:pt idx="4732">
                  <c:v>18.852395396513</c:v>
                </c:pt>
                <c:pt idx="4733">
                  <c:v>18.852700180509299</c:v>
                </c:pt>
                <c:pt idx="4734">
                  <c:v>18.853004900130401</c:v>
                </c:pt>
                <c:pt idx="4735">
                  <c:v>18.853309555403602</c:v>
                </c:pt>
                <c:pt idx="4736">
                  <c:v>18.853614146356101</c:v>
                </c:pt>
                <c:pt idx="4737">
                  <c:v>18.853918673014899</c:v>
                </c:pt>
                <c:pt idx="4738">
                  <c:v>18.854223135407299</c:v>
                </c:pt>
                <c:pt idx="4739">
                  <c:v>18.854527533560301</c:v>
                </c:pt>
                <c:pt idx="4740">
                  <c:v>18.854831867501101</c:v>
                </c:pt>
                <c:pt idx="4741">
                  <c:v>18.8551361372567</c:v>
                </c:pt>
                <c:pt idx="4742">
                  <c:v>18.855440342854202</c:v>
                </c:pt>
                <c:pt idx="4743">
                  <c:v>18.855744484320699</c:v>
                </c:pt>
                <c:pt idx="4744">
                  <c:v>18.856048561683199</c:v>
                </c:pt>
                <c:pt idx="4745">
                  <c:v>18.8563525749686</c:v>
                </c:pt>
                <c:pt idx="4746">
                  <c:v>18.856656524204102</c:v>
                </c:pt>
                <c:pt idx="4747">
                  <c:v>18.856960409416601</c:v>
                </c:pt>
                <c:pt idx="4748">
                  <c:v>18.857264230633</c:v>
                </c:pt>
                <c:pt idx="4749">
                  <c:v>18.857567987880302</c:v>
                </c:pt>
                <c:pt idx="4750">
                  <c:v>18.8578716811855</c:v>
                </c:pt>
                <c:pt idx="4751">
                  <c:v>18.858175310575401</c:v>
                </c:pt>
                <c:pt idx="4752">
                  <c:v>18.858478876077001</c:v>
                </c:pt>
                <c:pt idx="4753">
                  <c:v>18.858782377717102</c:v>
                </c:pt>
                <c:pt idx="4754">
                  <c:v>18.859085815522601</c:v>
                </c:pt>
                <c:pt idx="4755">
                  <c:v>18.8593891895203</c:v>
                </c:pt>
                <c:pt idx="4756">
                  <c:v>18.8596924997371</c:v>
                </c:pt>
                <c:pt idx="4757">
                  <c:v>18.8599957461998</c:v>
                </c:pt>
                <c:pt idx="4758">
                  <c:v>18.860298928935201</c:v>
                </c:pt>
                <c:pt idx="4759">
                  <c:v>18.860602047970001</c:v>
                </c:pt>
                <c:pt idx="4760">
                  <c:v>18.860905103331</c:v>
                </c:pt>
                <c:pt idx="4761">
                  <c:v>18.861208095045001</c:v>
                </c:pt>
                <c:pt idx="4762">
                  <c:v>18.8615110231387</c:v>
                </c:pt>
                <c:pt idx="4763">
                  <c:v>18.8618138876388</c:v>
                </c:pt>
                <c:pt idx="4764">
                  <c:v>18.862116688572002</c:v>
                </c:pt>
                <c:pt idx="4765">
                  <c:v>18.862419425964902</c:v>
                </c:pt>
                <c:pt idx="4766">
                  <c:v>18.862722099844401</c:v>
                </c:pt>
                <c:pt idx="4767">
                  <c:v>18.8630247102368</c:v>
                </c:pt>
                <c:pt idx="4768">
                  <c:v>18.863327257169001</c:v>
                </c:pt>
                <c:pt idx="4769">
                  <c:v>18.863629740667498</c:v>
                </c:pt>
                <c:pt idx="4770">
                  <c:v>18.863932160758999</c:v>
                </c:pt>
                <c:pt idx="4771">
                  <c:v>18.8642345174699</c:v>
                </c:pt>
                <c:pt idx="4772">
                  <c:v>18.864536810826898</c:v>
                </c:pt>
                <c:pt idx="4773">
                  <c:v>18.864839040856499</c:v>
                </c:pt>
                <c:pt idx="4774">
                  <c:v>18.8651412075852</c:v>
                </c:pt>
                <c:pt idx="4775">
                  <c:v>18.865443311039499</c:v>
                </c:pt>
                <c:pt idx="4776">
                  <c:v>18.865745351245899</c:v>
                </c:pt>
                <c:pt idx="4777">
                  <c:v>18.866047328231002</c:v>
                </c:pt>
                <c:pt idx="4778">
                  <c:v>18.866349242021101</c:v>
                </c:pt>
                <c:pt idx="4779">
                  <c:v>18.866651092642801</c:v>
                </c:pt>
                <c:pt idx="4780">
                  <c:v>18.866952880122401</c:v>
                </c:pt>
                <c:pt idx="4781">
                  <c:v>18.867254604486298</c:v>
                </c:pt>
                <c:pt idx="4782">
                  <c:v>18.867556265760999</c:v>
                </c:pt>
                <c:pt idx="4783">
                  <c:v>18.867857863972802</c:v>
                </c:pt>
                <c:pt idx="4784">
                  <c:v>18.868159399148102</c:v>
                </c:pt>
                <c:pt idx="4785">
                  <c:v>18.8684608713132</c:v>
                </c:pt>
                <c:pt idx="4786">
                  <c:v>18.868762280494401</c:v>
                </c:pt>
                <c:pt idx="4787">
                  <c:v>18.869063626718201</c:v>
                </c:pt>
                <c:pt idx="4788">
                  <c:v>18.869364910010699</c:v>
                </c:pt>
                <c:pt idx="4789">
                  <c:v>18.869666130398201</c:v>
                </c:pt>
                <c:pt idx="4790">
                  <c:v>18.869967287907102</c:v>
                </c:pt>
                <c:pt idx="4791">
                  <c:v>18.870268382563498</c:v>
                </c:pt>
                <c:pt idx="4792">
                  <c:v>18.8705694143936</c:v>
                </c:pt>
                <c:pt idx="4793">
                  <c:v>18.870870383423799</c:v>
                </c:pt>
                <c:pt idx="4794">
                  <c:v>18.871171289680198</c:v>
                </c:pt>
                <c:pt idx="4795">
                  <c:v>18.871472133188899</c:v>
                </c:pt>
                <c:pt idx="4796">
                  <c:v>18.871772913976201</c:v>
                </c:pt>
                <c:pt idx="4797">
                  <c:v>18.872073632068101</c:v>
                </c:pt>
                <c:pt idx="4798">
                  <c:v>18.872374287490899</c:v>
                </c:pt>
                <c:pt idx="4799">
                  <c:v>18.872674880270601</c:v>
                </c:pt>
                <c:pt idx="4800">
                  <c:v>18.872975410433298</c:v>
                </c:pt>
                <c:pt idx="4801">
                  <c:v>18.873275878005099</c:v>
                </c:pt>
                <c:pt idx="4802">
                  <c:v>18.873576283012099</c:v>
                </c:pt>
                <c:pt idx="4803">
                  <c:v>18.8738766254803</c:v>
                </c:pt>
                <c:pt idx="4804">
                  <c:v>18.8741769054358</c:v>
                </c:pt>
                <c:pt idx="4805">
                  <c:v>18.874477122904501</c:v>
                </c:pt>
                <c:pt idx="4806">
                  <c:v>18.8747772779126</c:v>
                </c:pt>
                <c:pt idx="4807">
                  <c:v>18.875077370485901</c:v>
                </c:pt>
                <c:pt idx="4808">
                  <c:v>18.8753774006504</c:v>
                </c:pt>
                <c:pt idx="4809">
                  <c:v>18.8756773684321</c:v>
                </c:pt>
                <c:pt idx="4810">
                  <c:v>18.8759772738569</c:v>
                </c:pt>
                <c:pt idx="4811">
                  <c:v>18.876277116950799</c:v>
                </c:pt>
                <c:pt idx="4812">
                  <c:v>18.8765768977396</c:v>
                </c:pt>
                <c:pt idx="4813">
                  <c:v>18.876876616249199</c:v>
                </c:pt>
                <c:pt idx="4814">
                  <c:v>18.877176272505501</c:v>
                </c:pt>
                <c:pt idx="4815">
                  <c:v>18.8774758665344</c:v>
                </c:pt>
                <c:pt idx="4816">
                  <c:v>18.877775398361699</c:v>
                </c:pt>
                <c:pt idx="4817">
                  <c:v>18.878074868013101</c:v>
                </c:pt>
                <c:pt idx="4818">
                  <c:v>18.878374275514702</c:v>
                </c:pt>
                <c:pt idx="4819">
                  <c:v>18.878673620891998</c:v>
                </c:pt>
                <c:pt idx="4820">
                  <c:v>18.878972904170901</c:v>
                </c:pt>
                <c:pt idx="4821">
                  <c:v>18.879272125377199</c:v>
                </c:pt>
                <c:pt idx="4822">
                  <c:v>18.879571284536599</c:v>
                </c:pt>
                <c:pt idx="4823">
                  <c:v>18.879870381674799</c:v>
                </c:pt>
                <c:pt idx="4824">
                  <c:v>18.880169416817498</c:v>
                </c:pt>
                <c:pt idx="4825">
                  <c:v>18.880468389990401</c:v>
                </c:pt>
                <c:pt idx="4826">
                  <c:v>18.880767301219301</c:v>
                </c:pt>
                <c:pt idx="4827">
                  <c:v>18.881066150529701</c:v>
                </c:pt>
                <c:pt idx="4828">
                  <c:v>18.8813649379473</c:v>
                </c:pt>
                <c:pt idx="4829">
                  <c:v>18.8816636634978</c:v>
                </c:pt>
                <c:pt idx="4830">
                  <c:v>18.8819623272068</c:v>
                </c:pt>
                <c:pt idx="4831">
                  <c:v>18.8822609290998</c:v>
                </c:pt>
                <c:pt idx="4832">
                  <c:v>18.882559469202398</c:v>
                </c:pt>
                <c:pt idx="4833">
                  <c:v>18.882857947540298</c:v>
                </c:pt>
                <c:pt idx="4834">
                  <c:v>18.883156364138902</c:v>
                </c:pt>
                <c:pt idx="4835">
                  <c:v>18.883454719023799</c:v>
                </c:pt>
                <c:pt idx="4836">
                  <c:v>18.883753012220499</c:v>
                </c:pt>
                <c:pt idx="4837">
                  <c:v>18.884051243754602</c:v>
                </c:pt>
                <c:pt idx="4838">
                  <c:v>18.884349413651499</c:v>
                </c:pt>
                <c:pt idx="4839">
                  <c:v>18.8846475219366</c:v>
                </c:pt>
                <c:pt idx="4840">
                  <c:v>18.884945568635501</c:v>
                </c:pt>
                <c:pt idx="4841">
                  <c:v>18.885243553773599</c:v>
                </c:pt>
                <c:pt idx="4842">
                  <c:v>18.8855414773763</c:v>
                </c:pt>
                <c:pt idx="4843">
                  <c:v>18.885839339469001</c:v>
                </c:pt>
                <c:pt idx="4844">
                  <c:v>18.8861371400771</c:v>
                </c:pt>
                <c:pt idx="4845">
                  <c:v>18.886434879226002</c:v>
                </c:pt>
                <c:pt idx="4846">
                  <c:v>18.886732556941102</c:v>
                </c:pt>
                <c:pt idx="4847">
                  <c:v>18.887030173247599</c:v>
                </c:pt>
                <c:pt idx="4848">
                  <c:v>18.887327728171002</c:v>
                </c:pt>
                <c:pt idx="4849">
                  <c:v>18.887625221736499</c:v>
                </c:pt>
                <c:pt idx="4850">
                  <c:v>18.8879226539695</c:v>
                </c:pt>
                <c:pt idx="4851">
                  <c:v>18.888220024895201</c:v>
                </c:pt>
                <c:pt idx="4852">
                  <c:v>18.8885173345389</c:v>
                </c:pt>
                <c:pt idx="4853">
                  <c:v>18.8888145829258</c:v>
                </c:pt>
                <c:pt idx="4854">
                  <c:v>18.8891117700812</c:v>
                </c:pt>
                <c:pt idx="4855">
                  <c:v>18.8894088960304</c:v>
                </c:pt>
                <c:pt idx="4856">
                  <c:v>18.889705960798398</c:v>
                </c:pt>
                <c:pt idx="4857">
                  <c:v>18.890002964410499</c:v>
                </c:pt>
                <c:pt idx="4858">
                  <c:v>18.890299906892</c:v>
                </c:pt>
                <c:pt idx="4859">
                  <c:v>18.8905967882678</c:v>
                </c:pt>
                <c:pt idx="4860">
                  <c:v>18.890893608563299</c:v>
                </c:pt>
                <c:pt idx="4861">
                  <c:v>18.8911903678034</c:v>
                </c:pt>
                <c:pt idx="4862">
                  <c:v>18.891487066013401</c:v>
                </c:pt>
                <c:pt idx="4863">
                  <c:v>18.891783703218302</c:v>
                </c:pt>
                <c:pt idx="4864">
                  <c:v>18.892080279443199</c:v>
                </c:pt>
                <c:pt idx="4865">
                  <c:v>18.892376794713101</c:v>
                </c:pt>
                <c:pt idx="4866">
                  <c:v>18.8926732490532</c:v>
                </c:pt>
                <c:pt idx="4867">
                  <c:v>18.892969642488399</c:v>
                </c:pt>
                <c:pt idx="4868">
                  <c:v>18.8932659750438</c:v>
                </c:pt>
                <c:pt idx="4869">
                  <c:v>18.893562246744398</c:v>
                </c:pt>
                <c:pt idx="4870">
                  <c:v>18.893858457615099</c:v>
                </c:pt>
                <c:pt idx="4871">
                  <c:v>18.894154607680999</c:v>
                </c:pt>
                <c:pt idx="4872">
                  <c:v>18.894450696966999</c:v>
                </c:pt>
                <c:pt idx="4873">
                  <c:v>18.894746725497999</c:v>
                </c:pt>
                <c:pt idx="4874">
                  <c:v>18.895042693299001</c:v>
                </c:pt>
                <c:pt idx="4875">
                  <c:v>18.895338600394901</c:v>
                </c:pt>
                <c:pt idx="4876">
                  <c:v>18.895634446810501</c:v>
                </c:pt>
                <c:pt idx="4877">
                  <c:v>18.895930232570901</c:v>
                </c:pt>
                <c:pt idx="4878">
                  <c:v>18.8962259577007</c:v>
                </c:pt>
                <c:pt idx="4879">
                  <c:v>18.896521622224899</c:v>
                </c:pt>
                <c:pt idx="4880">
                  <c:v>18.896817226168402</c:v>
                </c:pt>
                <c:pt idx="4881">
                  <c:v>18.8971127695558</c:v>
                </c:pt>
                <c:pt idx="4882">
                  <c:v>18.897408252412099</c:v>
                </c:pt>
                <c:pt idx="4883">
                  <c:v>18.897703674762099</c:v>
                </c:pt>
                <c:pt idx="4884">
                  <c:v>18.897999036630399</c:v>
                </c:pt>
                <c:pt idx="4885">
                  <c:v>18.8982943380419</c:v>
                </c:pt>
                <c:pt idx="4886">
                  <c:v>18.898589579021301</c:v>
                </c:pt>
                <c:pt idx="4887">
                  <c:v>18.8988847595934</c:v>
                </c:pt>
                <c:pt idx="4888">
                  <c:v>18.8991798797828</c:v>
                </c:pt>
                <c:pt idx="4889">
                  <c:v>18.899474939614301</c:v>
                </c:pt>
                <c:pt idx="4890">
                  <c:v>18.899769939112499</c:v>
                </c:pt>
                <c:pt idx="4891">
                  <c:v>18.9000648783021</c:v>
                </c:pt>
                <c:pt idx="4892">
                  <c:v>18.900359757207699</c:v>
                </c:pt>
                <c:pt idx="4893">
                  <c:v>18.900654575854102</c:v>
                </c:pt>
                <c:pt idx="4894">
                  <c:v>18.9009493342657</c:v>
                </c:pt>
                <c:pt idx="4895">
                  <c:v>18.9012440324673</c:v>
                </c:pt>
                <c:pt idx="4896">
                  <c:v>18.901538670483401</c:v>
                </c:pt>
                <c:pt idx="4897">
                  <c:v>18.901833248338701</c:v>
                </c:pt>
                <c:pt idx="4898">
                  <c:v>18.9021277660575</c:v>
                </c:pt>
                <c:pt idx="4899">
                  <c:v>18.902422223664601</c:v>
                </c:pt>
                <c:pt idx="4900">
                  <c:v>18.9027166211844</c:v>
                </c:pt>
                <c:pt idx="4901">
                  <c:v>18.903010958641499</c:v>
                </c:pt>
                <c:pt idx="4902">
                  <c:v>18.903305236060401</c:v>
                </c:pt>
                <c:pt idx="4903">
                  <c:v>18.9035994534655</c:v>
                </c:pt>
                <c:pt idx="4904">
                  <c:v>18.903893610881301</c:v>
                </c:pt>
                <c:pt idx="4905">
                  <c:v>18.904187708332302</c:v>
                </c:pt>
                <c:pt idx="4906">
                  <c:v>18.904481745842901</c:v>
                </c:pt>
                <c:pt idx="4907">
                  <c:v>18.904775723437599</c:v>
                </c:pt>
                <c:pt idx="4908">
                  <c:v>18.905069641140699</c:v>
                </c:pt>
                <c:pt idx="4909">
                  <c:v>18.905363498976701</c:v>
                </c:pt>
                <c:pt idx="4910">
                  <c:v>18.905657296969999</c:v>
                </c:pt>
                <c:pt idx="4911">
                  <c:v>18.905951035144898</c:v>
                </c:pt>
                <c:pt idx="4912">
                  <c:v>18.906244713525702</c:v>
                </c:pt>
                <c:pt idx="4913">
                  <c:v>18.906538332136801</c:v>
                </c:pt>
                <c:pt idx="4914">
                  <c:v>18.9068318910026</c:v>
                </c:pt>
                <c:pt idx="4915">
                  <c:v>18.9071253901473</c:v>
                </c:pt>
                <c:pt idx="4916">
                  <c:v>18.907418829595301</c:v>
                </c:pt>
                <c:pt idx="4917">
                  <c:v>18.9077122093708</c:v>
                </c:pt>
                <c:pt idx="4918">
                  <c:v>18.908005529497999</c:v>
                </c:pt>
                <c:pt idx="4919">
                  <c:v>18.9082987900013</c:v>
                </c:pt>
                <c:pt idx="4920">
                  <c:v>18.908591990904799</c:v>
                </c:pt>
                <c:pt idx="4921">
                  <c:v>18.9088851322328</c:v>
                </c:pt>
                <c:pt idx="4922">
                  <c:v>18.909178214009501</c:v>
                </c:pt>
                <c:pt idx="4923">
                  <c:v>18.909471236259101</c:v>
                </c:pt>
                <c:pt idx="4924">
                  <c:v>18.909764199005799</c:v>
                </c:pt>
                <c:pt idx="4925">
                  <c:v>18.910057102273601</c:v>
                </c:pt>
                <c:pt idx="4926">
                  <c:v>18.9103499460869</c:v>
                </c:pt>
                <c:pt idx="4927">
                  <c:v>18.910642730469601</c:v>
                </c:pt>
                <c:pt idx="4928">
                  <c:v>18.910935455445902</c:v>
                </c:pt>
                <c:pt idx="4929">
                  <c:v>18.911228121039901</c:v>
                </c:pt>
                <c:pt idx="4930">
                  <c:v>18.9115207272758</c:v>
                </c:pt>
                <c:pt idx="4931">
                  <c:v>18.911813274177501</c:v>
                </c:pt>
                <c:pt idx="4932">
                  <c:v>18.912105761769201</c:v>
                </c:pt>
                <c:pt idx="4933">
                  <c:v>18.9123981900748</c:v>
                </c:pt>
                <c:pt idx="4934">
                  <c:v>18.912690559118399</c:v>
                </c:pt>
                <c:pt idx="4935">
                  <c:v>18.9129828689241</c:v>
                </c:pt>
                <c:pt idx="4936">
                  <c:v>18.913275119515799</c:v>
                </c:pt>
                <c:pt idx="4937">
                  <c:v>18.9135673109175</c:v>
                </c:pt>
                <c:pt idx="4938">
                  <c:v>18.9138594431531</c:v>
                </c:pt>
                <c:pt idx="4939">
                  <c:v>18.914151516246701</c:v>
                </c:pt>
                <c:pt idx="4940">
                  <c:v>18.914443530222201</c:v>
                </c:pt>
                <c:pt idx="4941">
                  <c:v>18.914735485103499</c:v>
                </c:pt>
                <c:pt idx="4942">
                  <c:v>18.915027380914498</c:v>
                </c:pt>
                <c:pt idx="4943">
                  <c:v>18.915319217679102</c:v>
                </c:pt>
                <c:pt idx="4944">
                  <c:v>18.915610995421101</c:v>
                </c:pt>
                <c:pt idx="4945">
                  <c:v>18.915902714164599</c:v>
                </c:pt>
                <c:pt idx="4946">
                  <c:v>18.916194373933301</c:v>
                </c:pt>
                <c:pt idx="4947">
                  <c:v>18.916485974751001</c:v>
                </c:pt>
                <c:pt idx="4948">
                  <c:v>18.916777516641702</c:v>
                </c:pt>
                <c:pt idx="4949">
                  <c:v>18.917068999628999</c:v>
                </c:pt>
                <c:pt idx="4950">
                  <c:v>18.917360423736799</c:v>
                </c:pt>
                <c:pt idx="4951">
                  <c:v>18.917651788988898</c:v>
                </c:pt>
                <c:pt idx="4952">
                  <c:v>18.9179430954091</c:v>
                </c:pt>
                <c:pt idx="4953">
                  <c:v>18.918234343020998</c:v>
                </c:pt>
                <c:pt idx="4954">
                  <c:v>18.918525531848498</c:v>
                </c:pt>
                <c:pt idx="4955">
                  <c:v>18.918816661915301</c:v>
                </c:pt>
                <c:pt idx="4956">
                  <c:v>18.919107733244999</c:v>
                </c:pt>
                <c:pt idx="4957">
                  <c:v>18.9193987458614</c:v>
                </c:pt>
                <c:pt idx="4958">
                  <c:v>18.919689699788101</c:v>
                </c:pt>
                <c:pt idx="4959">
                  <c:v>18.919980595048902</c:v>
                </c:pt>
                <c:pt idx="4960">
                  <c:v>18.920271431667398</c:v>
                </c:pt>
                <c:pt idx="4961">
                  <c:v>18.9205622096671</c:v>
                </c:pt>
                <c:pt idx="4962">
                  <c:v>18.920852929071799</c:v>
                </c:pt>
                <c:pt idx="4963">
                  <c:v>18.921143589905</c:v>
                </c:pt>
                <c:pt idx="4964">
                  <c:v>18.9214341921904</c:v>
                </c:pt>
                <c:pt idx="4965">
                  <c:v>18.9217247359515</c:v>
                </c:pt>
                <c:pt idx="4966">
                  <c:v>18.9220152212119</c:v>
                </c:pt>
                <c:pt idx="4967">
                  <c:v>18.922305647995199</c:v>
                </c:pt>
                <c:pt idx="4968">
                  <c:v>18.9225960163248</c:v>
                </c:pt>
                <c:pt idx="4969">
                  <c:v>18.922886326224301</c:v>
                </c:pt>
                <c:pt idx="4970">
                  <c:v>18.9231765777173</c:v>
                </c:pt>
                <c:pt idx="4971">
                  <c:v>18.923466770827201</c:v>
                </c:pt>
                <c:pt idx="4972">
                  <c:v>18.923756905577399</c:v>
                </c:pt>
                <c:pt idx="4973">
                  <c:v>18.924046981991602</c:v>
                </c:pt>
                <c:pt idx="4974">
                  <c:v>18.9243370000931</c:v>
                </c:pt>
                <c:pt idx="4975">
                  <c:v>18.9246269599053</c:v>
                </c:pt>
                <c:pt idx="4976">
                  <c:v>18.924916861451699</c:v>
                </c:pt>
                <c:pt idx="4977">
                  <c:v>18.925206704755698</c:v>
                </c:pt>
                <c:pt idx="4978">
                  <c:v>18.9254964898407</c:v>
                </c:pt>
                <c:pt idx="4979">
                  <c:v>18.925786216730099</c:v>
                </c:pt>
                <c:pt idx="4980">
                  <c:v>18.9260758854473</c:v>
                </c:pt>
                <c:pt idx="4981">
                  <c:v>18.926365496015499</c:v>
                </c:pt>
                <c:pt idx="4982">
                  <c:v>18.926655048458201</c:v>
                </c:pt>
                <c:pt idx="4983">
                  <c:v>18.926944542798701</c:v>
                </c:pt>
                <c:pt idx="4984">
                  <c:v>18.927233979060201</c:v>
                </c:pt>
                <c:pt idx="4985">
                  <c:v>18.9275233572662</c:v>
                </c:pt>
                <c:pt idx="4986">
                  <c:v>18.9278126774398</c:v>
                </c:pt>
                <c:pt idx="4987">
                  <c:v>18.9281019396043</c:v>
                </c:pt>
                <c:pt idx="4988">
                  <c:v>18.928391143783099</c:v>
                </c:pt>
                <c:pt idx="4989">
                  <c:v>18.928680289999299</c:v>
                </c:pt>
                <c:pt idx="4990">
                  <c:v>18.9289693782762</c:v>
                </c:pt>
                <c:pt idx="4991">
                  <c:v>18.929258408636901</c:v>
                </c:pt>
                <c:pt idx="4992">
                  <c:v>18.929547381104801</c:v>
                </c:pt>
                <c:pt idx="4993">
                  <c:v>18.929836295702898</c:v>
                </c:pt>
                <c:pt idx="4994">
                  <c:v>18.930125152454501</c:v>
                </c:pt>
                <c:pt idx="4995">
                  <c:v>18.930413951382601</c:v>
                </c:pt>
                <c:pt idx="4996">
                  <c:v>18.9307026925106</c:v>
                </c:pt>
                <c:pt idx="4997">
                  <c:v>18.930991375861399</c:v>
                </c:pt>
                <c:pt idx="4998">
                  <c:v>18.931280001458202</c:v>
                </c:pt>
                <c:pt idx="4999">
                  <c:v>18.931568569324099</c:v>
                </c:pt>
                <c:pt idx="5000">
                  <c:v>18.931857079482199</c:v>
                </c:pt>
                <c:pt idx="5001">
                  <c:v>18.932145531955602</c:v>
                </c:pt>
                <c:pt idx="5002">
                  <c:v>18.932433926767398</c:v>
                </c:pt>
                <c:pt idx="5003">
                  <c:v>18.932722263940502</c:v>
                </c:pt>
                <c:pt idx="5004">
                  <c:v>18.933010543498</c:v>
                </c:pt>
                <c:pt idx="5005">
                  <c:v>18.933298765463</c:v>
                </c:pt>
                <c:pt idx="5006">
                  <c:v>18.9335869298584</c:v>
                </c:pt>
                <c:pt idx="5007">
                  <c:v>18.933875036707299</c:v>
                </c:pt>
                <c:pt idx="5008">
                  <c:v>18.934163086032601</c:v>
                </c:pt>
                <c:pt idx="5009">
                  <c:v>18.934451077857201</c:v>
                </c:pt>
                <c:pt idx="5010">
                  <c:v>18.9347390122043</c:v>
                </c:pt>
                <c:pt idx="5011">
                  <c:v>18.935026889096498</c:v>
                </c:pt>
                <c:pt idx="5012">
                  <c:v>18.935314708557001</c:v>
                </c:pt>
                <c:pt idx="5013">
                  <c:v>18.9356024706086</c:v>
                </c:pt>
                <c:pt idx="5014">
                  <c:v>18.935890175274199</c:v>
                </c:pt>
                <c:pt idx="5015">
                  <c:v>18.936177822576699</c:v>
                </c:pt>
                <c:pt idx="5016">
                  <c:v>18.936465412539</c:v>
                </c:pt>
                <c:pt idx="5017">
                  <c:v>18.936752945183802</c:v>
                </c:pt>
                <c:pt idx="5018">
                  <c:v>18.937040420534199</c:v>
                </c:pt>
                <c:pt idx="5019">
                  <c:v>18.937327838612799</c:v>
                </c:pt>
                <c:pt idx="5020">
                  <c:v>18.937615199442501</c:v>
                </c:pt>
                <c:pt idx="5021">
                  <c:v>18.9379025030462</c:v>
                </c:pt>
                <c:pt idx="5022">
                  <c:v>18.938189749446501</c:v>
                </c:pt>
                <c:pt idx="5023">
                  <c:v>18.938476938666302</c:v>
                </c:pt>
                <c:pt idx="5024">
                  <c:v>18.9387640707283</c:v>
                </c:pt>
                <c:pt idx="5025">
                  <c:v>18.939051145655299</c:v>
                </c:pt>
                <c:pt idx="5026">
                  <c:v>18.939338163470001</c:v>
                </c:pt>
                <c:pt idx="5027">
                  <c:v>18.939625124195199</c:v>
                </c:pt>
                <c:pt idx="5028">
                  <c:v>18.939912027853499</c:v>
                </c:pt>
                <c:pt idx="5029">
                  <c:v>18.940198874467601</c:v>
                </c:pt>
                <c:pt idx="5030">
                  <c:v>18.940485664060201</c:v>
                </c:pt>
                <c:pt idx="5031">
                  <c:v>18.940772396654001</c:v>
                </c:pt>
                <c:pt idx="5032">
                  <c:v>18.941059072271599</c:v>
                </c:pt>
                <c:pt idx="5033">
                  <c:v>18.941345690935702</c:v>
                </c:pt>
                <c:pt idx="5034">
                  <c:v>18.9416322526688</c:v>
                </c:pt>
                <c:pt idx="5035">
                  <c:v>18.941918757493699</c:v>
                </c:pt>
                <c:pt idx="5036">
                  <c:v>18.942205205432899</c:v>
                </c:pt>
                <c:pt idx="5037">
                  <c:v>18.942491596508901</c:v>
                </c:pt>
                <c:pt idx="5038">
                  <c:v>18.942777930744398</c:v>
                </c:pt>
                <c:pt idx="5039">
                  <c:v>18.943064208161999</c:v>
                </c:pt>
                <c:pt idx="5040">
                  <c:v>18.943350428784001</c:v>
                </c:pt>
                <c:pt idx="5041">
                  <c:v>18.943636592633201</c:v>
                </c:pt>
                <c:pt idx="5042">
                  <c:v>18.943922699731999</c:v>
                </c:pt>
                <c:pt idx="5043">
                  <c:v>18.944208750102899</c:v>
                </c:pt>
                <c:pt idx="5044">
                  <c:v>18.944494743768399</c:v>
                </c:pt>
                <c:pt idx="5045">
                  <c:v>18.944780680750998</c:v>
                </c:pt>
                <c:pt idx="5046">
                  <c:v>18.945066561073101</c:v>
                </c:pt>
                <c:pt idx="5047">
                  <c:v>18.9453523847572</c:v>
                </c:pt>
                <c:pt idx="5048">
                  <c:v>18.945638151825801</c:v>
                </c:pt>
                <c:pt idx="5049">
                  <c:v>18.9459238623012</c:v>
                </c:pt>
                <c:pt idx="5050">
                  <c:v>18.946209516205901</c:v>
                </c:pt>
                <c:pt idx="5051">
                  <c:v>18.9464951135622</c:v>
                </c:pt>
                <c:pt idx="5052">
                  <c:v>18.946780654392601</c:v>
                </c:pt>
                <c:pt idx="5053">
                  <c:v>18.947066138719499</c:v>
                </c:pt>
                <c:pt idx="5054">
                  <c:v>18.9473515665651</c:v>
                </c:pt>
                <c:pt idx="5055">
                  <c:v>18.947636937951799</c:v>
                </c:pt>
                <c:pt idx="5056">
                  <c:v>18.947922252902</c:v>
                </c:pt>
                <c:pt idx="5057">
                  <c:v>18.9482075114379</c:v>
                </c:pt>
                <c:pt idx="5058">
                  <c:v>18.948492713581899</c:v>
                </c:pt>
                <c:pt idx="5059">
                  <c:v>18.948777859356301</c:v>
                </c:pt>
                <c:pt idx="5060">
                  <c:v>18.9490629487834</c:v>
                </c:pt>
                <c:pt idx="5061">
                  <c:v>18.949347981885399</c:v>
                </c:pt>
                <c:pt idx="5062">
                  <c:v>18.9496329586845</c:v>
                </c:pt>
                <c:pt idx="5063">
                  <c:v>18.949917879202999</c:v>
                </c:pt>
                <c:pt idx="5064">
                  <c:v>18.950202743463201</c:v>
                </c:pt>
                <c:pt idx="5065">
                  <c:v>18.9504875514872</c:v>
                </c:pt>
                <c:pt idx="5066">
                  <c:v>18.9507723032972</c:v>
                </c:pt>
                <c:pt idx="5067">
                  <c:v>18.951056998915501</c:v>
                </c:pt>
                <c:pt idx="5068">
                  <c:v>18.951341638364202</c:v>
                </c:pt>
                <c:pt idx="5069">
                  <c:v>18.9516262216654</c:v>
                </c:pt>
                <c:pt idx="5070">
                  <c:v>18.9519107488413</c:v>
                </c:pt>
                <c:pt idx="5071">
                  <c:v>18.952195219914099</c:v>
                </c:pt>
                <c:pt idx="5072">
                  <c:v>18.952479634905799</c:v>
                </c:pt>
                <c:pt idx="5073">
                  <c:v>18.952763993838602</c:v>
                </c:pt>
                <c:pt idx="5074">
                  <c:v>18.9530482967346</c:v>
                </c:pt>
                <c:pt idx="5075">
                  <c:v>18.953332543615801</c:v>
                </c:pt>
                <c:pt idx="5076">
                  <c:v>18.953616734504301</c:v>
                </c:pt>
                <c:pt idx="5077">
                  <c:v>18.953900869422199</c:v>
                </c:pt>
                <c:pt idx="5078">
                  <c:v>18.9541849483915</c:v>
                </c:pt>
                <c:pt idx="5079">
                  <c:v>18.954468971434199</c:v>
                </c:pt>
                <c:pt idx="5080">
                  <c:v>18.954752938572401</c:v>
                </c:pt>
                <c:pt idx="5081">
                  <c:v>18.955036849828002</c:v>
                </c:pt>
                <c:pt idx="5082">
                  <c:v>18.955320705223102</c:v>
                </c:pt>
                <c:pt idx="5083">
                  <c:v>18.9556045047796</c:v>
                </c:pt>
                <c:pt idx="5084">
                  <c:v>18.9558882485195</c:v>
                </c:pt>
                <c:pt idx="5085">
                  <c:v>18.956171936464798</c:v>
                </c:pt>
                <c:pt idx="5086">
                  <c:v>18.956455568637299</c:v>
                </c:pt>
                <c:pt idx="5087">
                  <c:v>18.956739145059</c:v>
                </c:pt>
                <c:pt idx="5088">
                  <c:v>18.9570226657519</c:v>
                </c:pt>
                <c:pt idx="5089">
                  <c:v>18.957306130737699</c:v>
                </c:pt>
                <c:pt idx="5090">
                  <c:v>18.957589540038501</c:v>
                </c:pt>
                <c:pt idx="5091">
                  <c:v>18.957872893676001</c:v>
                </c:pt>
                <c:pt idx="5092">
                  <c:v>18.958156191672199</c:v>
                </c:pt>
                <c:pt idx="5093">
                  <c:v>18.958439434048898</c:v>
                </c:pt>
                <c:pt idx="5094">
                  <c:v>18.958722620827899</c:v>
                </c:pt>
                <c:pt idx="5095">
                  <c:v>18.959005752031</c:v>
                </c:pt>
                <c:pt idx="5096">
                  <c:v>18.959288827680101</c:v>
                </c:pt>
                <c:pt idx="5097">
                  <c:v>18.959571847796902</c:v>
                </c:pt>
                <c:pt idx="5098">
                  <c:v>18.959854812403201</c:v>
                </c:pt>
                <c:pt idx="5099">
                  <c:v>18.960137721520901</c:v>
                </c:pt>
                <c:pt idx="5100">
                  <c:v>18.9604205751716</c:v>
                </c:pt>
                <c:pt idx="5101">
                  <c:v>18.9607033733771</c:v>
                </c:pt>
                <c:pt idx="5102">
                  <c:v>18.960986116159201</c:v>
                </c:pt>
                <c:pt idx="5103">
                  <c:v>18.9612688035395</c:v>
                </c:pt>
                <c:pt idx="5104">
                  <c:v>18.9615514355398</c:v>
                </c:pt>
                <c:pt idx="5105">
                  <c:v>18.9618340121818</c:v>
                </c:pt>
                <c:pt idx="5106">
                  <c:v>18.962116533487102</c:v>
                </c:pt>
                <c:pt idx="5107">
                  <c:v>18.962398999477401</c:v>
                </c:pt>
                <c:pt idx="5108">
                  <c:v>18.962681410174401</c:v>
                </c:pt>
                <c:pt idx="5109">
                  <c:v>18.962963765599699</c:v>
                </c:pt>
                <c:pt idx="5110">
                  <c:v>18.9632460657749</c:v>
                </c:pt>
                <c:pt idx="5111">
                  <c:v>18.963528310721699</c:v>
                </c:pt>
                <c:pt idx="5112">
                  <c:v>18.963810500461602</c:v>
                </c:pt>
                <c:pt idx="5113">
                  <c:v>18.9640926350163</c:v>
                </c:pt>
                <c:pt idx="5114">
                  <c:v>18.964374714407398</c:v>
                </c:pt>
                <c:pt idx="5115">
                  <c:v>18.964656738656299</c:v>
                </c:pt>
                <c:pt idx="5116">
                  <c:v>18.9649387077847</c:v>
                </c:pt>
                <c:pt idx="5117">
                  <c:v>18.965220621814101</c:v>
                </c:pt>
                <c:pt idx="5118">
                  <c:v>18.965502480766101</c:v>
                </c:pt>
                <c:pt idx="5119">
                  <c:v>18.965784284662</c:v>
                </c:pt>
                <c:pt idx="5120">
                  <c:v>18.9660660335236</c:v>
                </c:pt>
                <c:pt idx="5121">
                  <c:v>18.966347727372099</c:v>
                </c:pt>
                <c:pt idx="5122">
                  <c:v>18.966629366229199</c:v>
                </c:pt>
                <c:pt idx="5123">
                  <c:v>18.966910950116301</c:v>
                </c:pt>
                <c:pt idx="5124">
                  <c:v>18.967192479054798</c:v>
                </c:pt>
                <c:pt idx="5125">
                  <c:v>18.9674739530663</c:v>
                </c:pt>
                <c:pt idx="5126">
                  <c:v>18.967755372172</c:v>
                </c:pt>
                <c:pt idx="5127">
                  <c:v>18.968036736393401</c:v>
                </c:pt>
                <c:pt idx="5128">
                  <c:v>18.968318045752</c:v>
                </c:pt>
                <c:pt idx="5129">
                  <c:v>18.968599300269101</c:v>
                </c:pt>
                <c:pt idx="5130">
                  <c:v>18.968880499966101</c:v>
                </c:pt>
                <c:pt idx="5131">
                  <c:v>18.9691616448644</c:v>
                </c:pt>
                <c:pt idx="5132">
                  <c:v>18.969442734985201</c:v>
                </c:pt>
                <c:pt idx="5133">
                  <c:v>18.9697237703501</c:v>
                </c:pt>
                <c:pt idx="5134">
                  <c:v>18.970004750980198</c:v>
                </c:pt>
                <c:pt idx="5135">
                  <c:v>18.970285676896999</c:v>
                </c:pt>
                <c:pt idx="5136">
                  <c:v>18.970566548121599</c:v>
                </c:pt>
                <c:pt idx="5137">
                  <c:v>18.9708473646755</c:v>
                </c:pt>
                <c:pt idx="5138">
                  <c:v>18.971128126579799</c:v>
                </c:pt>
                <c:pt idx="5139">
                  <c:v>18.9714088338559</c:v>
                </c:pt>
                <c:pt idx="5140">
                  <c:v>18.971689486525001</c:v>
                </c:pt>
                <c:pt idx="5141">
                  <c:v>18.971970084608301</c:v>
                </c:pt>
                <c:pt idx="5142">
                  <c:v>18.9722506281271</c:v>
                </c:pt>
                <c:pt idx="5143">
                  <c:v>18.972531117102601</c:v>
                </c:pt>
                <c:pt idx="5144">
                  <c:v>18.972811551555999</c:v>
                </c:pt>
                <c:pt idx="5145">
                  <c:v>18.973091931508499</c:v>
                </c:pt>
                <c:pt idx="5146">
                  <c:v>18.9733722569812</c:v>
                </c:pt>
                <c:pt idx="5147">
                  <c:v>18.973652527995402</c:v>
                </c:pt>
                <c:pt idx="5148">
                  <c:v>18.9739327445721</c:v>
                </c:pt>
                <c:pt idx="5149">
                  <c:v>18.9742129067326</c:v>
                </c:pt>
                <c:pt idx="5150">
                  <c:v>18.974493014498002</c:v>
                </c:pt>
                <c:pt idx="5151">
                  <c:v>18.974773067889299</c:v>
                </c:pt>
                <c:pt idx="5152">
                  <c:v>18.9750530669277</c:v>
                </c:pt>
                <c:pt idx="5153">
                  <c:v>18.975333011634302</c:v>
                </c:pt>
                <c:pt idx="5154">
                  <c:v>18.9756129020301</c:v>
                </c:pt>
                <c:pt idx="5155">
                  <c:v>18.975892738136299</c:v>
                </c:pt>
                <c:pt idx="5156">
                  <c:v>18.9761725199739</c:v>
                </c:pt>
                <c:pt idx="5157">
                  <c:v>18.976452247563898</c:v>
                </c:pt>
                <c:pt idx="5158">
                  <c:v>18.976731920927399</c:v>
                </c:pt>
                <c:pt idx="5159">
                  <c:v>18.9770115400853</c:v>
                </c:pt>
                <c:pt idx="5160">
                  <c:v>18.977291105058701</c:v>
                </c:pt>
                <c:pt idx="5161">
                  <c:v>18.977570615868601</c:v>
                </c:pt>
                <c:pt idx="5162">
                  <c:v>18.977850072536</c:v>
                </c:pt>
                <c:pt idx="5163">
                  <c:v>18.9781294750819</c:v>
                </c:pt>
                <c:pt idx="5164">
                  <c:v>18.978408823527101</c:v>
                </c:pt>
                <c:pt idx="5165">
                  <c:v>18.978688117892698</c:v>
                </c:pt>
                <c:pt idx="5166">
                  <c:v>18.978967358199501</c:v>
                </c:pt>
                <c:pt idx="5167">
                  <c:v>18.979246544468602</c:v>
                </c:pt>
                <c:pt idx="5168">
                  <c:v>18.979525676720801</c:v>
                </c:pt>
                <c:pt idx="5169">
                  <c:v>18.979804754977</c:v>
                </c:pt>
                <c:pt idx="5170">
                  <c:v>18.980083779258099</c:v>
                </c:pt>
                <c:pt idx="5171">
                  <c:v>18.980362749584899</c:v>
                </c:pt>
                <c:pt idx="5172">
                  <c:v>18.9806416659784</c:v>
                </c:pt>
                <c:pt idx="5173">
                  <c:v>18.9809205284594</c:v>
                </c:pt>
                <c:pt idx="5174">
                  <c:v>18.9811993370487</c:v>
                </c:pt>
                <c:pt idx="5175">
                  <c:v>18.981478091767201</c:v>
                </c:pt>
                <c:pt idx="5176">
                  <c:v>18.981756792635601</c:v>
                </c:pt>
                <c:pt idx="5177">
                  <c:v>18.982035439674799</c:v>
                </c:pt>
                <c:pt idx="5178">
                  <c:v>18.982314032905499</c:v>
                </c:pt>
                <c:pt idx="5179">
                  <c:v>18.982592572348601</c:v>
                </c:pt>
                <c:pt idx="5180">
                  <c:v>18.982871058024799</c:v>
                </c:pt>
                <c:pt idx="5181">
                  <c:v>18.983149489954801</c:v>
                </c:pt>
                <c:pt idx="5182">
                  <c:v>18.983427868159399</c:v>
                </c:pt>
                <c:pt idx="5183">
                  <c:v>18.983706192659302</c:v>
                </c:pt>
                <c:pt idx="5184">
                  <c:v>18.983984463475299</c:v>
                </c:pt>
                <c:pt idx="5185">
                  <c:v>18.984262680627999</c:v>
                </c:pt>
                <c:pt idx="5186">
                  <c:v>18.984540844138099</c:v>
                </c:pt>
                <c:pt idx="5187">
                  <c:v>18.984818954026402</c:v>
                </c:pt>
                <c:pt idx="5188">
                  <c:v>18.9850970103134</c:v>
                </c:pt>
                <c:pt idx="5189">
                  <c:v>18.985375013019901</c:v>
                </c:pt>
                <c:pt idx="5190">
                  <c:v>18.985652962166501</c:v>
                </c:pt>
                <c:pt idx="5191">
                  <c:v>18.985930857773798</c:v>
                </c:pt>
                <c:pt idx="5192">
                  <c:v>18.986208699862502</c:v>
                </c:pt>
                <c:pt idx="5193">
                  <c:v>18.986486488453099</c:v>
                </c:pt>
                <c:pt idx="5194">
                  <c:v>18.986764223566301</c:v>
                </c:pt>
                <c:pt idx="5195">
                  <c:v>18.9870419052226</c:v>
                </c:pt>
                <c:pt idx="5196">
                  <c:v>18.987319533442601</c:v>
                </c:pt>
                <c:pt idx="5197">
                  <c:v>18.987597108246899</c:v>
                </c:pt>
                <c:pt idx="5198">
                  <c:v>18.987874629656002</c:v>
                </c:pt>
                <c:pt idx="5199">
                  <c:v>18.988152097690499</c:v>
                </c:pt>
                <c:pt idx="5200">
                  <c:v>18.988429512370899</c:v>
                </c:pt>
                <c:pt idx="5201">
                  <c:v>18.9887068737177</c:v>
                </c:pt>
                <c:pt idx="5202">
                  <c:v>18.988984181751398</c:v>
                </c:pt>
                <c:pt idx="5203">
                  <c:v>18.989261436492502</c:v>
                </c:pt>
                <c:pt idx="5204">
                  <c:v>18.989538637961498</c:v>
                </c:pt>
                <c:pt idx="5205">
                  <c:v>18.989815786178799</c:v>
                </c:pt>
                <c:pt idx="5206">
                  <c:v>18.990092881164902</c:v>
                </c:pt>
                <c:pt idx="5207">
                  <c:v>18.9903699229403</c:v>
                </c:pt>
                <c:pt idx="5208">
                  <c:v>18.990646911525399</c:v>
                </c:pt>
                <c:pt idx="5209">
                  <c:v>18.9909238469405</c:v>
                </c:pt>
                <c:pt idx="5210">
                  <c:v>18.991200729206199</c:v>
                </c:pt>
                <c:pt idx="5211">
                  <c:v>18.991477558342801</c:v>
                </c:pt>
                <c:pt idx="5212">
                  <c:v>18.9917543343707</c:v>
                </c:pt>
                <c:pt idx="5213">
                  <c:v>18.9920310573102</c:v>
                </c:pt>
                <c:pt idx="5214">
                  <c:v>18.992307727181799</c:v>
                </c:pt>
                <c:pt idx="5215">
                  <c:v>18.992584344005799</c:v>
                </c:pt>
                <c:pt idx="5216">
                  <c:v>18.992860907802399</c:v>
                </c:pt>
                <c:pt idx="5217">
                  <c:v>18.993137418592099</c:v>
                </c:pt>
                <c:pt idx="5218">
                  <c:v>18.993413876395199</c:v>
                </c:pt>
                <c:pt idx="5219">
                  <c:v>18.993690281231899</c:v>
                </c:pt>
                <c:pt idx="5220">
                  <c:v>18.9939666331226</c:v>
                </c:pt>
                <c:pt idx="5221">
                  <c:v>18.994242932087499</c:v>
                </c:pt>
                <c:pt idx="5222">
                  <c:v>18.994519178146898</c:v>
                </c:pt>
                <c:pt idx="5223">
                  <c:v>18.9947953713211</c:v>
                </c:pt>
                <c:pt idx="5224">
                  <c:v>18.9950715116303</c:v>
                </c:pt>
                <c:pt idx="5225">
                  <c:v>18.9953475990947</c:v>
                </c:pt>
                <c:pt idx="5226">
                  <c:v>18.995623633734599</c:v>
                </c:pt>
                <c:pt idx="5227">
                  <c:v>18.995899615570099</c:v>
                </c:pt>
                <c:pt idx="5228">
                  <c:v>18.996175544621501</c:v>
                </c:pt>
                <c:pt idx="5229">
                  <c:v>18.996451420909001</c:v>
                </c:pt>
                <c:pt idx="5230">
                  <c:v>18.9967272444527</c:v>
                </c:pt>
                <c:pt idx="5231">
                  <c:v>18.997003015272799</c:v>
                </c:pt>
                <c:pt idx="5232">
                  <c:v>18.9972787333894</c:v>
                </c:pt>
                <c:pt idx="5233">
                  <c:v>18.9975543988227</c:v>
                </c:pt>
                <c:pt idx="5234">
                  <c:v>18.9978300115928</c:v>
                </c:pt>
                <c:pt idx="5235">
                  <c:v>18.998105571719901</c:v>
                </c:pt>
                <c:pt idx="5236">
                  <c:v>18.998381079224</c:v>
                </c:pt>
                <c:pt idx="5237">
                  <c:v>18.998656534125299</c:v>
                </c:pt>
                <c:pt idx="5238">
                  <c:v>18.9989319364437</c:v>
                </c:pt>
                <c:pt idx="5239">
                  <c:v>18.9992072861995</c:v>
                </c:pt>
                <c:pt idx="5240">
                  <c:v>18.9994825834126</c:v>
                </c:pt>
                <c:pt idx="5241">
                  <c:v>18.9997578281031</c:v>
                </c:pt>
                <c:pt idx="5242">
                  <c:v>19.000033020290999</c:v>
                </c:pt>
                <c:pt idx="5243">
                  <c:v>19.000308159996401</c:v>
                </c:pt>
                <c:pt idx="5244">
                  <c:v>19.000583247239302</c:v>
                </c:pt>
                <c:pt idx="5245">
                  <c:v>19.000858282039701</c:v>
                </c:pt>
                <c:pt idx="5246">
                  <c:v>19.001133264417501</c:v>
                </c:pt>
                <c:pt idx="5247">
                  <c:v>19.001408194392798</c:v>
                </c:pt>
                <c:pt idx="5248">
                  <c:v>19.0016830719855</c:v>
                </c:pt>
                <c:pt idx="5249">
                  <c:v>19.001957897215501</c:v>
                </c:pt>
                <c:pt idx="5250">
                  <c:v>19.002232670102899</c:v>
                </c:pt>
                <c:pt idx="5251">
                  <c:v>19.002507390667599</c:v>
                </c:pt>
                <c:pt idx="5252">
                  <c:v>19.002782058929402</c:v>
                </c:pt>
                <c:pt idx="5253">
                  <c:v>19.003056674908301</c:v>
                </c:pt>
                <c:pt idx="5254">
                  <c:v>19.003331238624199</c:v>
                </c:pt>
                <c:pt idx="5255">
                  <c:v>19.003605750097002</c:v>
                </c:pt>
                <c:pt idx="5256">
                  <c:v>19.003880209346601</c:v>
                </c:pt>
                <c:pt idx="5257">
                  <c:v>19.0041546163927</c:v>
                </c:pt>
                <c:pt idx="5258">
                  <c:v>19.0044289712554</c:v>
                </c:pt>
                <c:pt idx="5259">
                  <c:v>19.004703273954298</c:v>
                </c:pt>
                <c:pt idx="5260">
                  <c:v>19.004977524509499</c:v>
                </c:pt>
                <c:pt idx="5261">
                  <c:v>19.005251722940599</c:v>
                </c:pt>
                <c:pt idx="5262">
                  <c:v>19.005525869267402</c:v>
                </c:pt>
                <c:pt idx="5263">
                  <c:v>19.005799963509901</c:v>
                </c:pt>
                <c:pt idx="5264">
                  <c:v>19.0060740056878</c:v>
                </c:pt>
                <c:pt idx="5265">
                  <c:v>19.0063479958207</c:v>
                </c:pt>
                <c:pt idx="5266">
                  <c:v>19.006621933928599</c:v>
                </c:pt>
                <c:pt idx="5267">
                  <c:v>19.0068958200312</c:v>
                </c:pt>
                <c:pt idx="5268">
                  <c:v>19.0071696541482</c:v>
                </c:pt>
                <c:pt idx="5269">
                  <c:v>19.007443436299301</c:v>
                </c:pt>
                <c:pt idx="5270">
                  <c:v>19.0077171665042</c:v>
                </c:pt>
                <c:pt idx="5271">
                  <c:v>19.0079908447827</c:v>
                </c:pt>
                <c:pt idx="5272">
                  <c:v>19.008264471154501</c:v>
                </c:pt>
                <c:pt idx="5273">
                  <c:v>19.008538045639199</c:v>
                </c:pt>
                <c:pt idx="5274">
                  <c:v>19.008811568256601</c:v>
                </c:pt>
                <c:pt idx="5275">
                  <c:v>19.0090850390262</c:v>
                </c:pt>
                <c:pt idx="5276">
                  <c:v>19.009358457967799</c:v>
                </c:pt>
                <c:pt idx="5277">
                  <c:v>19.0096318251009</c:v>
                </c:pt>
                <c:pt idx="5278">
                  <c:v>19.009905140445301</c:v>
                </c:pt>
                <c:pt idx="5279">
                  <c:v>19.0101784040205</c:v>
                </c:pt>
                <c:pt idx="5280">
                  <c:v>19.010451615846101</c:v>
                </c:pt>
                <c:pt idx="5281">
                  <c:v>19.010724775941799</c:v>
                </c:pt>
                <c:pt idx="5282">
                  <c:v>19.010997884327001</c:v>
                </c:pt>
                <c:pt idx="5283">
                  <c:v>19.0112709410215</c:v>
                </c:pt>
                <c:pt idx="5284">
                  <c:v>19.0115439460447</c:v>
                </c:pt>
                <c:pt idx="5285">
                  <c:v>19.0118168994162</c:v>
                </c:pt>
                <c:pt idx="5286">
                  <c:v>19.0120898011556</c:v>
                </c:pt>
                <c:pt idx="5287">
                  <c:v>19.012362651282402</c:v>
                </c:pt>
                <c:pt idx="5288">
                  <c:v>19.012635449815999</c:v>
                </c:pt>
                <c:pt idx="5289">
                  <c:v>19.012908196776099</c:v>
                </c:pt>
                <c:pt idx="5290">
                  <c:v>19.013180892182</c:v>
                </c:pt>
                <c:pt idx="5291">
                  <c:v>19.013453536053401</c:v>
                </c:pt>
                <c:pt idx="5292">
                  <c:v>19.013726128409601</c:v>
                </c:pt>
                <c:pt idx="5293">
                  <c:v>19.013998669270102</c:v>
                </c:pt>
                <c:pt idx="5294">
                  <c:v>19.014271158654399</c:v>
                </c:pt>
                <c:pt idx="5295">
                  <c:v>19.014543596581898</c:v>
                </c:pt>
                <c:pt idx="5296">
                  <c:v>19.014815983072101</c:v>
                </c:pt>
                <c:pt idx="5297">
                  <c:v>19.015088318144301</c:v>
                </c:pt>
                <c:pt idx="5298">
                  <c:v>19.015360601817999</c:v>
                </c:pt>
                <c:pt idx="5299">
                  <c:v>19.015632834112601</c:v>
                </c:pt>
                <c:pt idx="5300">
                  <c:v>19.015905015047402</c:v>
                </c:pt>
                <c:pt idx="5301">
                  <c:v>19.016177144641901</c:v>
                </c:pt>
                <c:pt idx="5302">
                  <c:v>19.016449222915401</c:v>
                </c:pt>
                <c:pt idx="5303">
                  <c:v>19.016721249887301</c:v>
                </c:pt>
                <c:pt idx="5304">
                  <c:v>19.016993225576801</c:v>
                </c:pt>
                <c:pt idx="5305">
                  <c:v>19.0172651500034</c:v>
                </c:pt>
                <c:pt idx="5306">
                  <c:v>19.0175370231863</c:v>
                </c:pt>
                <c:pt idx="5307">
                  <c:v>19.017808845144899</c:v>
                </c:pt>
                <c:pt idx="5308">
                  <c:v>19.018080615898398</c:v>
                </c:pt>
                <c:pt idx="5309">
                  <c:v>19.018352335466201</c:v>
                </c:pt>
                <c:pt idx="5310">
                  <c:v>19.018624003867501</c:v>
                </c:pt>
                <c:pt idx="5311">
                  <c:v>19.018895621121601</c:v>
                </c:pt>
                <c:pt idx="5312">
                  <c:v>19.0191671872477</c:v>
                </c:pt>
                <c:pt idx="5313">
                  <c:v>19.019438702265202</c:v>
                </c:pt>
                <c:pt idx="5314">
                  <c:v>19.0197101661931</c:v>
                </c:pt>
                <c:pt idx="5315">
                  <c:v>19.019981579050899</c:v>
                </c:pt>
                <c:pt idx="5316">
                  <c:v>19.0202529408575</c:v>
                </c:pt>
                <c:pt idx="5317">
                  <c:v>19.020524251632299</c:v>
                </c:pt>
                <c:pt idx="5318">
                  <c:v>19.0207955113945</c:v>
                </c:pt>
                <c:pt idx="5319">
                  <c:v>19.021066720163201</c:v>
                </c:pt>
                <c:pt idx="5320">
                  <c:v>19.021337877957599</c:v>
                </c:pt>
                <c:pt idx="5321">
                  <c:v>19.021608984796899</c:v>
                </c:pt>
                <c:pt idx="5322">
                  <c:v>19.0218800407002</c:v>
                </c:pt>
                <c:pt idx="5323">
                  <c:v>19.022151045686599</c:v>
                </c:pt>
                <c:pt idx="5324">
                  <c:v>19.022421999775201</c:v>
                </c:pt>
                <c:pt idx="5325">
                  <c:v>19.022692902985298</c:v>
                </c:pt>
                <c:pt idx="5326">
                  <c:v>19.022963755335802</c:v>
                </c:pt>
                <c:pt idx="5327">
                  <c:v>19.0232345568459</c:v>
                </c:pt>
                <c:pt idx="5328">
                  <c:v>19.023505307534698</c:v>
                </c:pt>
                <c:pt idx="5329">
                  <c:v>19.023776007421201</c:v>
                </c:pt>
                <c:pt idx="5330">
                  <c:v>19.024046656524501</c:v>
                </c:pt>
                <c:pt idx="5331">
                  <c:v>19.0243172548636</c:v>
                </c:pt>
                <c:pt idx="5332">
                  <c:v>19.024587802457699</c:v>
                </c:pt>
                <c:pt idx="5333">
                  <c:v>19.024858299325601</c:v>
                </c:pt>
                <c:pt idx="5334">
                  <c:v>19.025128745486501</c:v>
                </c:pt>
                <c:pt idx="5335">
                  <c:v>19.025399140959301</c:v>
                </c:pt>
                <c:pt idx="5336">
                  <c:v>19.025669485763</c:v>
                </c:pt>
                <c:pt idx="5337">
                  <c:v>19.025939779916602</c:v>
                </c:pt>
                <c:pt idx="5338">
                  <c:v>19.026210023439202</c:v>
                </c:pt>
                <c:pt idx="5339">
                  <c:v>19.026480216349601</c:v>
                </c:pt>
                <c:pt idx="5340">
                  <c:v>19.026750358666799</c:v>
                </c:pt>
                <c:pt idx="5341">
                  <c:v>19.0270204504098</c:v>
                </c:pt>
                <c:pt idx="5342">
                  <c:v>19.027290491597501</c:v>
                </c:pt>
                <c:pt idx="5343">
                  <c:v>19.027560482248699</c:v>
                </c:pt>
                <c:pt idx="5344">
                  <c:v>19.0278304223825</c:v>
                </c:pt>
                <c:pt idx="5345">
                  <c:v>19.028100312017799</c:v>
                </c:pt>
                <c:pt idx="5346">
                  <c:v>19.028370151173299</c:v>
                </c:pt>
                <c:pt idx="5347">
                  <c:v>19.028639939868</c:v>
                </c:pt>
                <c:pt idx="5348">
                  <c:v>19.028909678120801</c:v>
                </c:pt>
                <c:pt idx="5349">
                  <c:v>19.029179365950501</c:v>
                </c:pt>
                <c:pt idx="5350">
                  <c:v>19.029449003376001</c:v>
                </c:pt>
                <c:pt idx="5351">
                  <c:v>19.029718590416099</c:v>
                </c:pt>
                <c:pt idx="5352">
                  <c:v>19.029988127089698</c:v>
                </c:pt>
                <c:pt idx="5353">
                  <c:v>19.0302576134155</c:v>
                </c:pt>
                <c:pt idx="5354">
                  <c:v>19.030527049412299</c:v>
                </c:pt>
                <c:pt idx="5355">
                  <c:v>19.030796435098999</c:v>
                </c:pt>
                <c:pt idx="5356">
                  <c:v>19.031065770494301</c:v>
                </c:pt>
                <c:pt idx="5357">
                  <c:v>19.031335055617099</c:v>
                </c:pt>
                <c:pt idx="5358">
                  <c:v>19.031604290486001</c:v>
                </c:pt>
                <c:pt idx="5359">
                  <c:v>19.031873475119799</c:v>
                </c:pt>
                <c:pt idx="5360">
                  <c:v>19.032142609537299</c:v>
                </c:pt>
                <c:pt idx="5361">
                  <c:v>19.032411693757201</c:v>
                </c:pt>
                <c:pt idx="5362">
                  <c:v>19.032680727798301</c:v>
                </c:pt>
                <c:pt idx="5363">
                  <c:v>19.032949711679201</c:v>
                </c:pt>
                <c:pt idx="5364">
                  <c:v>19.0332186454186</c:v>
                </c:pt>
                <c:pt idx="5365">
                  <c:v>19.033487529035199</c:v>
                </c:pt>
                <c:pt idx="5366">
                  <c:v>19.033756362547699</c:v>
                </c:pt>
                <c:pt idx="5367">
                  <c:v>19.034025145974901</c:v>
                </c:pt>
                <c:pt idx="5368">
                  <c:v>19.034293879335198</c:v>
                </c:pt>
                <c:pt idx="5369">
                  <c:v>19.034562562647402</c:v>
                </c:pt>
                <c:pt idx="5370">
                  <c:v>19.034831195930199</c:v>
                </c:pt>
                <c:pt idx="5371">
                  <c:v>19.035099779202099</c:v>
                </c:pt>
                <c:pt idx="5372">
                  <c:v>19.035368312481801</c:v>
                </c:pt>
                <c:pt idx="5373">
                  <c:v>19.035636795787799</c:v>
                </c:pt>
                <c:pt idx="5374">
                  <c:v>19.035905229138901</c:v>
                </c:pt>
                <c:pt idx="5375">
                  <c:v>19.036173612553402</c:v>
                </c:pt>
                <c:pt idx="5376">
                  <c:v>19.0364419460501</c:v>
                </c:pt>
                <c:pt idx="5377">
                  <c:v>19.0367102296475</c:v>
                </c:pt>
                <c:pt idx="5378">
                  <c:v>19.0369784633642</c:v>
                </c:pt>
                <c:pt idx="5379">
                  <c:v>19.037246647218701</c:v>
                </c:pt>
                <c:pt idx="5380">
                  <c:v>19.0375147812295</c:v>
                </c:pt>
                <c:pt idx="5381">
                  <c:v>19.0377828654151</c:v>
                </c:pt>
                <c:pt idx="5382">
                  <c:v>19.038050899794101</c:v>
                </c:pt>
                <c:pt idx="5383">
                  <c:v>19.038318884384999</c:v>
                </c:pt>
                <c:pt idx="5384">
                  <c:v>19.038586819206198</c:v>
                </c:pt>
                <c:pt idx="5385">
                  <c:v>19.0388547042763</c:v>
                </c:pt>
                <c:pt idx="5386">
                  <c:v>19.0391225396138</c:v>
                </c:pt>
                <c:pt idx="5387">
                  <c:v>19.039390325237001</c:v>
                </c:pt>
                <c:pt idx="5388">
                  <c:v>19.039658061164399</c:v>
                </c:pt>
                <c:pt idx="5389">
                  <c:v>19.0399257474145</c:v>
                </c:pt>
                <c:pt idx="5390">
                  <c:v>19.0401933840058</c:v>
                </c:pt>
                <c:pt idx="5391">
                  <c:v>19.040460970956499</c:v>
                </c:pt>
                <c:pt idx="5392">
                  <c:v>19.040728508285198</c:v>
                </c:pt>
                <c:pt idx="5393">
                  <c:v>19.040995996010299</c:v>
                </c:pt>
                <c:pt idx="5394">
                  <c:v>19.0412634341501</c:v>
                </c:pt>
                <c:pt idx="5395">
                  <c:v>19.041530822722901</c:v>
                </c:pt>
                <c:pt idx="5396">
                  <c:v>19.041798161747302</c:v>
                </c:pt>
                <c:pt idx="5397">
                  <c:v>19.042065451241498</c:v>
                </c:pt>
                <c:pt idx="5398">
                  <c:v>19.042332691223901</c:v>
                </c:pt>
                <c:pt idx="5399">
                  <c:v>19.042599881712899</c:v>
                </c:pt>
                <c:pt idx="5400">
                  <c:v>19.0428670227267</c:v>
                </c:pt>
                <c:pt idx="5401">
                  <c:v>19.0431341142836</c:v>
                </c:pt>
                <c:pt idx="5402">
                  <c:v>19.043401156402101</c:v>
                </c:pt>
                <c:pt idx="5403">
                  <c:v>19.043668149100402</c:v>
                </c:pt>
                <c:pt idx="5404">
                  <c:v>19.043935092396701</c:v>
                </c:pt>
                <c:pt idx="5405">
                  <c:v>19.0442019863094</c:v>
                </c:pt>
                <c:pt idx="5406">
                  <c:v>19.044468830856701</c:v>
                </c:pt>
                <c:pt idx="5407">
                  <c:v>19.044735626056902</c:v>
                </c:pt>
                <c:pt idx="5408">
                  <c:v>19.045002371928199</c:v>
                </c:pt>
                <c:pt idx="5409">
                  <c:v>19.045269068488899</c:v>
                </c:pt>
                <c:pt idx="5410">
                  <c:v>19.045535715757101</c:v>
                </c:pt>
                <c:pt idx="5411">
                  <c:v>19.045802313751199</c:v>
                </c:pt>
                <c:pt idx="5412">
                  <c:v>19.0460688624893</c:v>
                </c:pt>
                <c:pt idx="5413">
                  <c:v>19.046335361989598</c:v>
                </c:pt>
                <c:pt idx="5414">
                  <c:v>19.046601812270399</c:v>
                </c:pt>
                <c:pt idx="5415">
                  <c:v>19.0468682133497</c:v>
                </c:pt>
                <c:pt idx="5416">
                  <c:v>19.047134565245699</c:v>
                </c:pt>
                <c:pt idx="5417">
                  <c:v>19.047400867976702</c:v>
                </c:pt>
                <c:pt idx="5418">
                  <c:v>19.0476671215607</c:v>
                </c:pt>
                <c:pt idx="5419">
                  <c:v>19.047933326015901</c:v>
                </c:pt>
                <c:pt idx="5420">
                  <c:v>19.048199481360399</c:v>
                </c:pt>
                <c:pt idx="5421">
                  <c:v>19.048465587612402</c:v>
                </c:pt>
                <c:pt idx="5422">
                  <c:v>19.0487316447899</c:v>
                </c:pt>
                <c:pt idx="5423">
                  <c:v>19.048997652911002</c:v>
                </c:pt>
                <c:pt idx="5424">
                  <c:v>19.049263611993901</c:v>
                </c:pt>
                <c:pt idx="5425">
                  <c:v>19.049529522056499</c:v>
                </c:pt>
                <c:pt idx="5426">
                  <c:v>19.0497953831171</c:v>
                </c:pt>
                <c:pt idx="5427">
                  <c:v>19.0500611951935</c:v>
                </c:pt>
                <c:pt idx="5428">
                  <c:v>19.050326958304002</c:v>
                </c:pt>
                <c:pt idx="5429">
                  <c:v>19.050592672466401</c:v>
                </c:pt>
                <c:pt idx="5430">
                  <c:v>19.050858337698902</c:v>
                </c:pt>
                <c:pt idx="5431">
                  <c:v>19.051123954019399</c:v>
                </c:pt>
                <c:pt idx="5432">
                  <c:v>19.051389521446001</c:v>
                </c:pt>
                <c:pt idx="5433">
                  <c:v>19.0516550399967</c:v>
                </c:pt>
                <c:pt idx="5434">
                  <c:v>19.0519205096893</c:v>
                </c:pt>
                <c:pt idx="5435">
                  <c:v>19.052185930542102</c:v>
                </c:pt>
                <c:pt idx="5436">
                  <c:v>19.052451302572798</c:v>
                </c:pt>
                <c:pt idx="5437">
                  <c:v>19.052716625799398</c:v>
                </c:pt>
                <c:pt idx="5438">
                  <c:v>19.052981900239999</c:v>
                </c:pt>
                <c:pt idx="5439">
                  <c:v>19.053247125912399</c:v>
                </c:pt>
                <c:pt idx="5440">
                  <c:v>19.053512302834498</c:v>
                </c:pt>
                <c:pt idx="5441">
                  <c:v>19.0537774310244</c:v>
                </c:pt>
                <c:pt idx="5442">
                  <c:v>19.054042510499801</c:v>
                </c:pt>
                <c:pt idx="5443">
                  <c:v>19.0543075412787</c:v>
                </c:pt>
                <c:pt idx="5444">
                  <c:v>19.054572523378901</c:v>
                </c:pt>
                <c:pt idx="5445">
                  <c:v>19.0548374568185</c:v>
                </c:pt>
                <c:pt idx="5446">
                  <c:v>19.0551023416151</c:v>
                </c:pt>
                <c:pt idx="5447">
                  <c:v>19.0553671777867</c:v>
                </c:pt>
                <c:pt idx="5448">
                  <c:v>19.0556319653512</c:v>
                </c:pt>
                <c:pt idx="5449">
                  <c:v>19.055896704326301</c:v>
                </c:pt>
                <c:pt idx="5450">
                  <c:v>19.056161394729902</c:v>
                </c:pt>
                <c:pt idx="5451">
                  <c:v>19.0564260365799</c:v>
                </c:pt>
                <c:pt idx="5452">
                  <c:v>19.056690629894</c:v>
                </c:pt>
                <c:pt idx="5453">
                  <c:v>19.0569551746899</c:v>
                </c:pt>
                <c:pt idx="5454">
                  <c:v>19.057219670985599</c:v>
                </c:pt>
                <c:pt idx="5455">
                  <c:v>19.057484118798801</c:v>
                </c:pt>
                <c:pt idx="5456">
                  <c:v>19.057748518147299</c:v>
                </c:pt>
                <c:pt idx="5457">
                  <c:v>19.058012869048799</c:v>
                </c:pt>
                <c:pt idx="5458">
                  <c:v>19.058277171521102</c:v>
                </c:pt>
                <c:pt idx="5459">
                  <c:v>19.0585414255819</c:v>
                </c:pt>
                <c:pt idx="5460">
                  <c:v>19.058805631248902</c:v>
                </c:pt>
                <c:pt idx="5461">
                  <c:v>19.05906978854</c:v>
                </c:pt>
                <c:pt idx="5462">
                  <c:v>19.059333897472701</c:v>
                </c:pt>
                <c:pt idx="5463">
                  <c:v>19.059597958064799</c:v>
                </c:pt>
                <c:pt idx="5464">
                  <c:v>19.059861970333898</c:v>
                </c:pt>
                <c:pt idx="5465">
                  <c:v>19.060125934297901</c:v>
                </c:pt>
                <c:pt idx="5466">
                  <c:v>19.0603898499743</c:v>
                </c:pt>
                <c:pt idx="5467">
                  <c:v>19.060653717380699</c:v>
                </c:pt>
                <c:pt idx="5468">
                  <c:v>19.060917536535001</c:v>
                </c:pt>
                <c:pt idx="5469">
                  <c:v>19.0611813074546</c:v>
                </c:pt>
                <c:pt idx="5470">
                  <c:v>19.061445030157302</c:v>
                </c:pt>
                <c:pt idx="5471">
                  <c:v>19.0617087046606</c:v>
                </c:pt>
                <c:pt idx="5472">
                  <c:v>19.061972330982201</c:v>
                </c:pt>
                <c:pt idx="5473">
                  <c:v>19.062235909139599</c:v>
                </c:pt>
                <c:pt idx="5474">
                  <c:v>19.062499439150599</c:v>
                </c:pt>
                <c:pt idx="5475">
                  <c:v>19.062762921032601</c:v>
                </c:pt>
                <c:pt idx="5476">
                  <c:v>19.063026354803199</c:v>
                </c:pt>
                <c:pt idx="5477">
                  <c:v>19.063289740480101</c:v>
                </c:pt>
                <c:pt idx="5478">
                  <c:v>19.063553078080702</c:v>
                </c:pt>
                <c:pt idx="5479">
                  <c:v>19.0638163676226</c:v>
                </c:pt>
                <c:pt idx="5480">
                  <c:v>19.064079609123301</c:v>
                </c:pt>
                <c:pt idx="5481">
                  <c:v>19.0643428026005</c:v>
                </c:pt>
                <c:pt idx="5482">
                  <c:v>19.064605948071499</c:v>
                </c:pt>
                <c:pt idx="5483">
                  <c:v>19.064869045553898</c:v>
                </c:pt>
                <c:pt idx="5484">
                  <c:v>19.065132095065199</c:v>
                </c:pt>
                <c:pt idx="5485">
                  <c:v>19.065395096623</c:v>
                </c:pt>
                <c:pt idx="5486">
                  <c:v>19.065658050244501</c:v>
                </c:pt>
                <c:pt idx="5487">
                  <c:v>19.065920955947501</c:v>
                </c:pt>
                <c:pt idx="5488">
                  <c:v>19.066183813749198</c:v>
                </c:pt>
                <c:pt idx="5489">
                  <c:v>19.066446623667201</c:v>
                </c:pt>
                <c:pt idx="5490">
                  <c:v>19.066709385718902</c:v>
                </c:pt>
                <c:pt idx="5491">
                  <c:v>19.066972099921799</c:v>
                </c:pt>
                <c:pt idx="5492">
                  <c:v>19.0672347662932</c:v>
                </c:pt>
                <c:pt idx="5493">
                  <c:v>19.067497384850501</c:v>
                </c:pt>
                <c:pt idx="5494">
                  <c:v>19.067759955611301</c:v>
                </c:pt>
                <c:pt idx="5495">
                  <c:v>19.068022478592798</c:v>
                </c:pt>
                <c:pt idx="5496">
                  <c:v>19.068284953812402</c:v>
                </c:pt>
                <c:pt idx="5497">
                  <c:v>19.068547381287601</c:v>
                </c:pt>
                <c:pt idx="5498">
                  <c:v>19.068809761035698</c:v>
                </c:pt>
                <c:pt idx="5499">
                  <c:v>19.069072093074102</c:v>
                </c:pt>
                <c:pt idx="5500">
                  <c:v>19.069334377419999</c:v>
                </c:pt>
                <c:pt idx="5501">
                  <c:v>19.069596614090901</c:v>
                </c:pt>
                <c:pt idx="5502">
                  <c:v>19.069858803104001</c:v>
                </c:pt>
                <c:pt idx="5503">
                  <c:v>19.070120944476798</c:v>
                </c:pt>
                <c:pt idx="5504">
                  <c:v>19.070383038226399</c:v>
                </c:pt>
                <c:pt idx="5505">
                  <c:v>19.070645084370199</c:v>
                </c:pt>
                <c:pt idx="5506">
                  <c:v>19.070907082925601</c:v>
                </c:pt>
                <c:pt idx="5507">
                  <c:v>19.071169033909602</c:v>
                </c:pt>
                <c:pt idx="5508">
                  <c:v>19.071430937339802</c:v>
                </c:pt>
                <c:pt idx="5509">
                  <c:v>19.071692793233201</c:v>
                </c:pt>
                <c:pt idx="5510">
                  <c:v>19.071954601607199</c:v>
                </c:pt>
                <c:pt idx="5511">
                  <c:v>19.072216362479001</c:v>
                </c:pt>
                <c:pt idx="5512">
                  <c:v>19.072478075865799</c:v>
                </c:pt>
                <c:pt idx="5513">
                  <c:v>19.072739741784901</c:v>
                </c:pt>
                <c:pt idx="5514">
                  <c:v>19.0730013602534</c:v>
                </c:pt>
                <c:pt idx="5515">
                  <c:v>19.073262931288699</c:v>
                </c:pt>
                <c:pt idx="5516">
                  <c:v>19.073524454907801</c:v>
                </c:pt>
                <c:pt idx="5517">
                  <c:v>19.073785931127901</c:v>
                </c:pt>
                <c:pt idx="5518">
                  <c:v>19.0740473599664</c:v>
                </c:pt>
                <c:pt idx="5519">
                  <c:v>19.074308741440198</c:v>
                </c:pt>
                <c:pt idx="5520">
                  <c:v>19.074570075566601</c:v>
                </c:pt>
                <c:pt idx="5521">
                  <c:v>19.074831362362701</c:v>
                </c:pt>
                <c:pt idx="5522">
                  <c:v>19.0750926018457</c:v>
                </c:pt>
                <c:pt idx="5523">
                  <c:v>19.075353794032701</c:v>
                </c:pt>
                <c:pt idx="5524">
                  <c:v>19.075614938940799</c:v>
                </c:pt>
                <c:pt idx="5525">
                  <c:v>19.0758760365872</c:v>
                </c:pt>
                <c:pt idx="5526">
                  <c:v>19.076137086988801</c:v>
                </c:pt>
                <c:pt idx="5527">
                  <c:v>19.0763980901629</c:v>
                </c:pt>
                <c:pt idx="5528">
                  <c:v>19.076659046126501</c:v>
                </c:pt>
                <c:pt idx="5529">
                  <c:v>19.076919954896699</c:v>
                </c:pt>
                <c:pt idx="5530">
                  <c:v>19.0771808164906</c:v>
                </c:pt>
                <c:pt idx="5531">
                  <c:v>19.0774416309252</c:v>
                </c:pt>
                <c:pt idx="5532">
                  <c:v>19.0777023982175</c:v>
                </c:pt>
                <c:pt idx="5533">
                  <c:v>19.077963118384599</c:v>
                </c:pt>
                <c:pt idx="5534">
                  <c:v>19.078223791443602</c:v>
                </c:pt>
                <c:pt idx="5535">
                  <c:v>19.078484417411399</c:v>
                </c:pt>
                <c:pt idx="5536">
                  <c:v>19.078744996305101</c:v>
                </c:pt>
                <c:pt idx="5537">
                  <c:v>19.0790055281416</c:v>
                </c:pt>
                <c:pt idx="5538">
                  <c:v>19.079266012938</c:v>
                </c:pt>
                <c:pt idx="5539">
                  <c:v>19.079526450711199</c:v>
                </c:pt>
                <c:pt idx="5540">
                  <c:v>19.079786841478299</c:v>
                </c:pt>
                <c:pt idx="5541">
                  <c:v>19.080047185256099</c:v>
                </c:pt>
                <c:pt idx="5542">
                  <c:v>19.080307482061698</c:v>
                </c:pt>
                <c:pt idx="5543">
                  <c:v>19.080567731911898</c:v>
                </c:pt>
                <c:pt idx="5544">
                  <c:v>19.080827934823699</c:v>
                </c:pt>
                <c:pt idx="5545">
                  <c:v>19.081088090814202</c:v>
                </c:pt>
                <c:pt idx="5546">
                  <c:v>19.081348199899999</c:v>
                </c:pt>
                <c:pt idx="5547">
                  <c:v>19.0816082620983</c:v>
                </c:pt>
                <c:pt idx="5548">
                  <c:v>19.081868277425801</c:v>
                </c:pt>
                <c:pt idx="5549">
                  <c:v>19.082128245899501</c:v>
                </c:pt>
                <c:pt idx="5550">
                  <c:v>19.082388167536301</c:v>
                </c:pt>
                <c:pt idx="5551">
                  <c:v>19.082648042352901</c:v>
                </c:pt>
                <c:pt idx="5552">
                  <c:v>19.082907870366402</c:v>
                </c:pt>
                <c:pt idx="5553">
                  <c:v>19.083167651593499</c:v>
                </c:pt>
                <c:pt idx="5554">
                  <c:v>19.083427386051099</c:v>
                </c:pt>
                <c:pt idx="5555">
                  <c:v>19.083687073756099</c:v>
                </c:pt>
                <c:pt idx="5556">
                  <c:v>19.083946714725201</c:v>
                </c:pt>
                <c:pt idx="5557">
                  <c:v>19.084206308975201</c:v>
                </c:pt>
                <c:pt idx="5558">
                  <c:v>19.084465856523099</c:v>
                </c:pt>
                <c:pt idx="5559">
                  <c:v>19.084725357385501</c:v>
                </c:pt>
                <c:pt idx="5560">
                  <c:v>19.0849848115794</c:v>
                </c:pt>
                <c:pt idx="5561">
                  <c:v>19.0852442191214</c:v>
                </c:pt>
                <c:pt idx="5562">
                  <c:v>19.085503580028298</c:v>
                </c:pt>
                <c:pt idx="5563">
                  <c:v>19.0857628943169</c:v>
                </c:pt>
                <c:pt idx="5564">
                  <c:v>19.086022162003999</c:v>
                </c:pt>
                <c:pt idx="5565">
                  <c:v>19.0862813831063</c:v>
                </c:pt>
                <c:pt idx="5566">
                  <c:v>19.0865405576405</c:v>
                </c:pt>
                <c:pt idx="5567">
                  <c:v>19.086799685623401</c:v>
                </c:pt>
                <c:pt idx="5568">
                  <c:v>19.087058767071699</c:v>
                </c:pt>
                <c:pt idx="5569">
                  <c:v>19.087317802002101</c:v>
                </c:pt>
                <c:pt idx="5570">
                  <c:v>19.087576790431299</c:v>
                </c:pt>
                <c:pt idx="5571">
                  <c:v>19.0878357323759</c:v>
                </c:pt>
                <c:pt idx="5572">
                  <c:v>19.088094627852801</c:v>
                </c:pt>
                <c:pt idx="5573">
                  <c:v>19.088353476878499</c:v>
                </c:pt>
                <c:pt idx="5574">
                  <c:v>19.0886122794697</c:v>
                </c:pt>
                <c:pt idx="5575">
                  <c:v>19.088871035643098</c:v>
                </c:pt>
                <c:pt idx="5576">
                  <c:v>19.089129745415299</c:v>
                </c:pt>
                <c:pt idx="5577">
                  <c:v>19.089388408803</c:v>
                </c:pt>
                <c:pt idx="5578">
                  <c:v>19.089647025822799</c:v>
                </c:pt>
                <c:pt idx="5579">
                  <c:v>19.089905596491199</c:v>
                </c:pt>
                <c:pt idx="5580">
                  <c:v>19.090164120825001</c:v>
                </c:pt>
                <c:pt idx="5581">
                  <c:v>19.0904225988407</c:v>
                </c:pt>
                <c:pt idx="5582">
                  <c:v>19.090681030555</c:v>
                </c:pt>
                <c:pt idx="5583">
                  <c:v>19.090939415984302</c:v>
                </c:pt>
                <c:pt idx="5584">
                  <c:v>19.091197755145402</c:v>
                </c:pt>
                <c:pt idx="5585">
                  <c:v>19.091456048054599</c:v>
                </c:pt>
                <c:pt idx="5586">
                  <c:v>19.0917142947287</c:v>
                </c:pt>
                <c:pt idx="5587">
                  <c:v>19.091972495184098</c:v>
                </c:pt>
                <c:pt idx="5588">
                  <c:v>19.0922306494375</c:v>
                </c:pt>
                <c:pt idx="5589">
                  <c:v>19.092488757505201</c:v>
                </c:pt>
                <c:pt idx="5590">
                  <c:v>19.092746819403899</c:v>
                </c:pt>
                <c:pt idx="5591">
                  <c:v>19.093004835150101</c:v>
                </c:pt>
                <c:pt idx="5592">
                  <c:v>19.0932628047603</c:v>
                </c:pt>
                <c:pt idx="5593">
                  <c:v>19.093520728250901</c:v>
                </c:pt>
                <c:pt idx="5594">
                  <c:v>19.093778605638398</c:v>
                </c:pt>
                <c:pt idx="5595">
                  <c:v>19.094036436939401</c:v>
                </c:pt>
                <c:pt idx="5596">
                  <c:v>19.094294222170301</c:v>
                </c:pt>
                <c:pt idx="5597">
                  <c:v>19.094551961347602</c:v>
                </c:pt>
                <c:pt idx="5598">
                  <c:v>19.094809654487701</c:v>
                </c:pt>
                <c:pt idx="5599">
                  <c:v>19.095067301606999</c:v>
                </c:pt>
                <c:pt idx="5600">
                  <c:v>19.095324902721998</c:v>
                </c:pt>
                <c:pt idx="5601">
                  <c:v>19.095582457849201</c:v>
                </c:pt>
                <c:pt idx="5602">
                  <c:v>19.095839967004899</c:v>
                </c:pt>
                <c:pt idx="5603">
                  <c:v>19.0960974302055</c:v>
                </c:pt>
                <c:pt idx="5604">
                  <c:v>19.096354847467499</c:v>
                </c:pt>
                <c:pt idx="5605">
                  <c:v>19.096612218807199</c:v>
                </c:pt>
                <c:pt idx="5606">
                  <c:v>19.096869544240999</c:v>
                </c:pt>
                <c:pt idx="5607">
                  <c:v>19.097126823785299</c:v>
                </c:pt>
                <c:pt idx="5608">
                  <c:v>19.097384057456502</c:v>
                </c:pt>
                <c:pt idx="5609">
                  <c:v>19.0976412452708</c:v>
                </c:pt>
                <c:pt idx="5610">
                  <c:v>19.0978983872448</c:v>
                </c:pt>
                <c:pt idx="5611">
                  <c:v>19.098155483394599</c:v>
                </c:pt>
                <c:pt idx="5612">
                  <c:v>19.0984125337366</c:v>
                </c:pt>
                <c:pt idx="5613">
                  <c:v>19.098669538287201</c:v>
                </c:pt>
                <c:pt idx="5614">
                  <c:v>19.0989264970626</c:v>
                </c:pt>
                <c:pt idx="5615">
                  <c:v>19.099183410079199</c:v>
                </c:pt>
                <c:pt idx="5616">
                  <c:v>19.099440277353299</c:v>
                </c:pt>
                <c:pt idx="5617">
                  <c:v>19.0996970989011</c:v>
                </c:pt>
                <c:pt idx="5618">
                  <c:v>19.099953874738901</c:v>
                </c:pt>
                <c:pt idx="5619">
                  <c:v>19.100210604882999</c:v>
                </c:pt>
                <c:pt idx="5620">
                  <c:v>19.100467289349599</c:v>
                </c:pt>
                <c:pt idx="5621">
                  <c:v>19.100723928154999</c:v>
                </c:pt>
                <c:pt idx="5622">
                  <c:v>19.100980521315499</c:v>
                </c:pt>
                <c:pt idx="5623">
                  <c:v>19.101237068847201</c:v>
                </c:pt>
                <c:pt idx="5624">
                  <c:v>19.101493570766401</c:v>
                </c:pt>
                <c:pt idx="5625">
                  <c:v>19.101750027089398</c:v>
                </c:pt>
                <c:pt idx="5626">
                  <c:v>19.102006437832198</c:v>
                </c:pt>
                <c:pt idx="5627">
                  <c:v>19.1022628030112</c:v>
                </c:pt>
                <c:pt idx="5628">
                  <c:v>19.102519122642502</c:v>
                </c:pt>
                <c:pt idx="5629">
                  <c:v>19.102775396742299</c:v>
                </c:pt>
                <c:pt idx="5630">
                  <c:v>19.1030316253267</c:v>
                </c:pt>
                <c:pt idx="5631">
                  <c:v>19.103287808411999</c:v>
                </c:pt>
                <c:pt idx="5632">
                  <c:v>19.103543946014199</c:v>
                </c:pt>
                <c:pt idx="5633">
                  <c:v>19.1038000381496</c:v>
                </c:pt>
                <c:pt idx="5634">
                  <c:v>19.104056084834301</c:v>
                </c:pt>
                <c:pt idx="5635">
                  <c:v>19.104312086084299</c:v>
                </c:pt>
                <c:pt idx="5636">
                  <c:v>19.104568041915901</c:v>
                </c:pt>
                <c:pt idx="5637">
                  <c:v>19.1048239523451</c:v>
                </c:pt>
                <c:pt idx="5638">
                  <c:v>19.105079817387999</c:v>
                </c:pt>
                <c:pt idx="5639">
                  <c:v>19.105335637060801</c:v>
                </c:pt>
                <c:pt idx="5640">
                  <c:v>19.1055914113795</c:v>
                </c:pt>
                <c:pt idx="5641">
                  <c:v>19.105847140360201</c:v>
                </c:pt>
                <c:pt idx="5642">
                  <c:v>19.106102824019001</c:v>
                </c:pt>
                <c:pt idx="5643">
                  <c:v>19.106358462371901</c:v>
                </c:pt>
                <c:pt idx="5644">
                  <c:v>19.106614055434999</c:v>
                </c:pt>
                <c:pt idx="5645">
                  <c:v>19.1068696032244</c:v>
                </c:pt>
                <c:pt idx="5646">
                  <c:v>19.107125105756001</c:v>
                </c:pt>
                <c:pt idx="5647">
                  <c:v>19.107380563045901</c:v>
                </c:pt>
                <c:pt idx="5648">
                  <c:v>19.107635975110099</c:v>
                </c:pt>
                <c:pt idx="5649">
                  <c:v>19.107891341964599</c:v>
                </c:pt>
                <c:pt idx="5650">
                  <c:v>19.108146663625401</c:v>
                </c:pt>
                <c:pt idx="5651">
                  <c:v>19.1084019401086</c:v>
                </c:pt>
                <c:pt idx="5652">
                  <c:v>19.108657171430099</c:v>
                </c:pt>
                <c:pt idx="5653">
                  <c:v>19.108912357605899</c:v>
                </c:pt>
                <c:pt idx="5654">
                  <c:v>19.1091674986519</c:v>
                </c:pt>
                <c:pt idx="5655">
                  <c:v>19.1094225945841</c:v>
                </c:pt>
                <c:pt idx="5656">
                  <c:v>19.1096776454185</c:v>
                </c:pt>
                <c:pt idx="5657">
                  <c:v>19.109932651170901</c:v>
                </c:pt>
                <c:pt idx="5658">
                  <c:v>19.110187611857398</c:v>
                </c:pt>
                <c:pt idx="5659">
                  <c:v>19.110442527493898</c:v>
                </c:pt>
                <c:pt idx="5660">
                  <c:v>19.110697398096299</c:v>
                </c:pt>
                <c:pt idx="5661">
                  <c:v>19.1109522236804</c:v>
                </c:pt>
                <c:pt idx="5662">
                  <c:v>19.111207004262301</c:v>
                </c:pt>
                <c:pt idx="5663">
                  <c:v>19.111461739857699</c:v>
                </c:pt>
                <c:pt idx="5664">
                  <c:v>19.111716430482598</c:v>
                </c:pt>
                <c:pt idx="5665">
                  <c:v>19.111971076152798</c:v>
                </c:pt>
                <c:pt idx="5666">
                  <c:v>19.112225676884201</c:v>
                </c:pt>
                <c:pt idx="5667">
                  <c:v>19.1124802326927</c:v>
                </c:pt>
                <c:pt idx="5668">
                  <c:v>19.1127347435941</c:v>
                </c:pt>
                <c:pt idx="5669">
                  <c:v>19.112989209604301</c:v>
                </c:pt>
                <c:pt idx="5670">
                  <c:v>19.113243630738999</c:v>
                </c:pt>
                <c:pt idx="5671">
                  <c:v>19.113498007014201</c:v>
                </c:pt>
                <c:pt idx="5672">
                  <c:v>19.1137523384456</c:v>
                </c:pt>
                <c:pt idx="5673">
                  <c:v>19.114006625049001</c:v>
                </c:pt>
                <c:pt idx="5674">
                  <c:v>19.114260866840301</c:v>
                </c:pt>
                <c:pt idx="5675">
                  <c:v>19.114515063835199</c:v>
                </c:pt>
                <c:pt idx="5676">
                  <c:v>19.114769216049599</c:v>
                </c:pt>
                <c:pt idx="5677">
                  <c:v>19.115023323499098</c:v>
                </c:pt>
                <c:pt idx="5678">
                  <c:v>19.115277386199502</c:v>
                </c:pt>
                <c:pt idx="5679">
                  <c:v>19.115531404166699</c:v>
                </c:pt>
                <c:pt idx="5680">
                  <c:v>19.115785377416401</c:v>
                </c:pt>
                <c:pt idx="5681">
                  <c:v>19.1160393059642</c:v>
                </c:pt>
                <c:pt idx="5682">
                  <c:v>19.116293189825999</c:v>
                </c:pt>
                <c:pt idx="5683">
                  <c:v>19.1165470290175</c:v>
                </c:pt>
                <c:pt idx="5684">
                  <c:v>19.1168008235543</c:v>
                </c:pt>
                <c:pt idx="5685">
                  <c:v>19.117054573452201</c:v>
                </c:pt>
                <c:pt idx="5686">
                  <c:v>19.117308278726899</c:v>
                </c:pt>
                <c:pt idx="5687">
                  <c:v>19.117561939394101</c:v>
                </c:pt>
                <c:pt idx="5688">
                  <c:v>19.117815555469399</c:v>
                </c:pt>
                <c:pt idx="5689">
                  <c:v>19.118069126968599</c:v>
                </c:pt>
                <c:pt idx="5690">
                  <c:v>19.118322653907299</c:v>
                </c:pt>
                <c:pt idx="5691">
                  <c:v>19.118576136301201</c:v>
                </c:pt>
                <c:pt idx="5692">
                  <c:v>19.118829574165801</c:v>
                </c:pt>
                <c:pt idx="5693">
                  <c:v>19.119082967516899</c:v>
                </c:pt>
                <c:pt idx="5694">
                  <c:v>19.119336316370099</c:v>
                </c:pt>
                <c:pt idx="5695">
                  <c:v>19.119589620741099</c:v>
                </c:pt>
                <c:pt idx="5696">
                  <c:v>19.119842880645301</c:v>
                </c:pt>
                <c:pt idx="5697">
                  <c:v>19.1200960960985</c:v>
                </c:pt>
                <c:pt idx="5698">
                  <c:v>19.1203492671163</c:v>
                </c:pt>
                <c:pt idx="5699">
                  <c:v>19.120602393714101</c:v>
                </c:pt>
                <c:pt idx="5700">
                  <c:v>19.1208554759077</c:v>
                </c:pt>
                <c:pt idx="5701">
                  <c:v>19.121108513712599</c:v>
                </c:pt>
                <c:pt idx="5702">
                  <c:v>19.1213615071444</c:v>
                </c:pt>
                <c:pt idx="5703">
                  <c:v>19.121614456218602</c:v>
                </c:pt>
                <c:pt idx="5704">
                  <c:v>19.121867360950699</c:v>
                </c:pt>
                <c:pt idx="5705">
                  <c:v>19.122120221356401</c:v>
                </c:pt>
                <c:pt idx="5706">
                  <c:v>19.122373037451101</c:v>
                </c:pt>
                <c:pt idx="5707">
                  <c:v>19.122625809250401</c:v>
                </c:pt>
                <c:pt idx="5708">
                  <c:v>19.1228785367699</c:v>
                </c:pt>
                <c:pt idx="5709">
                  <c:v>19.123131220024899</c:v>
                </c:pt>
                <c:pt idx="5710">
                  <c:v>19.123383859031001</c:v>
                </c:pt>
                <c:pt idx="5711">
                  <c:v>19.123636453803801</c:v>
                </c:pt>
                <c:pt idx="5712">
                  <c:v>19.123889004358599</c:v>
                </c:pt>
                <c:pt idx="5713">
                  <c:v>19.124141510710999</c:v>
                </c:pt>
                <c:pt idx="5714">
                  <c:v>19.124393972876501</c:v>
                </c:pt>
                <c:pt idx="5715">
                  <c:v>19.124646390870499</c:v>
                </c:pt>
                <c:pt idx="5716">
                  <c:v>19.124898764708401</c:v>
                </c:pt>
                <c:pt idx="5717">
                  <c:v>19.125151094405801</c:v>
                </c:pt>
                <c:pt idx="5718">
                  <c:v>19.125403379978</c:v>
                </c:pt>
                <c:pt idx="5719">
                  <c:v>19.125655621440401</c:v>
                </c:pt>
                <c:pt idx="5720">
                  <c:v>19.125907818808599</c:v>
                </c:pt>
                <c:pt idx="5721">
                  <c:v>19.126159972097899</c:v>
                </c:pt>
                <c:pt idx="5722">
                  <c:v>19.1264120813236</c:v>
                </c:pt>
                <c:pt idx="5723">
                  <c:v>19.126664146501302</c:v>
                </c:pt>
                <c:pt idx="5724">
                  <c:v>19.1269161676463</c:v>
                </c:pt>
                <c:pt idx="5725">
                  <c:v>19.127168144774</c:v>
                </c:pt>
                <c:pt idx="5726">
                  <c:v>19.127420077899799</c:v>
                </c:pt>
                <c:pt idx="5727">
                  <c:v>19.1276719670389</c:v>
                </c:pt>
                <c:pt idx="5728">
                  <c:v>19.127923812206902</c:v>
                </c:pt>
                <c:pt idx="5729">
                  <c:v>19.1281756134189</c:v>
                </c:pt>
                <c:pt idx="5730">
                  <c:v>19.128427370690499</c:v>
                </c:pt>
                <c:pt idx="5731">
                  <c:v>19.128679084036801</c:v>
                </c:pt>
                <c:pt idx="5732">
                  <c:v>19.128930753473298</c:v>
                </c:pt>
                <c:pt idx="5733">
                  <c:v>19.129182379015202</c:v>
                </c:pt>
                <c:pt idx="5734">
                  <c:v>19.1294339606779</c:v>
                </c:pt>
                <c:pt idx="5735">
                  <c:v>19.129685498476601</c:v>
                </c:pt>
                <c:pt idx="5736">
                  <c:v>19.1299369924266</c:v>
                </c:pt>
                <c:pt idx="5737">
                  <c:v>19.1301884425433</c:v>
                </c:pt>
                <c:pt idx="5738">
                  <c:v>19.130439848841899</c:v>
                </c:pt>
                <c:pt idx="5739">
                  <c:v>19.130691211337702</c:v>
                </c:pt>
                <c:pt idx="5740">
                  <c:v>19.1309425300459</c:v>
                </c:pt>
                <c:pt idx="5741">
                  <c:v>19.131193804981901</c:v>
                </c:pt>
                <c:pt idx="5742">
                  <c:v>19.131445036160699</c:v>
                </c:pt>
                <c:pt idx="5743">
                  <c:v>19.1316962235977</c:v>
                </c:pt>
                <c:pt idx="5744">
                  <c:v>19.1319473673082</c:v>
                </c:pt>
                <c:pt idx="5745">
                  <c:v>19.132198467307202</c:v>
                </c:pt>
                <c:pt idx="5746">
                  <c:v>19.132449523610099</c:v>
                </c:pt>
                <c:pt idx="5747">
                  <c:v>19.132700536232001</c:v>
                </c:pt>
                <c:pt idx="5748">
                  <c:v>19.132951505188199</c:v>
                </c:pt>
                <c:pt idx="5749">
                  <c:v>19.1332024304938</c:v>
                </c:pt>
                <c:pt idx="5750">
                  <c:v>19.133453312164001</c:v>
                </c:pt>
                <c:pt idx="5751">
                  <c:v>19.133704150214001</c:v>
                </c:pt>
                <c:pt idx="5752">
                  <c:v>19.1339549446589</c:v>
                </c:pt>
                <c:pt idx="5753">
                  <c:v>19.134205695514002</c:v>
                </c:pt>
                <c:pt idx="5754">
                  <c:v>19.134456402794299</c:v>
                </c:pt>
                <c:pt idx="5755">
                  <c:v>19.134707066514999</c:v>
                </c:pt>
                <c:pt idx="5756">
                  <c:v>19.134957686691202</c:v>
                </c:pt>
                <c:pt idx="5757">
                  <c:v>19.1352082633381</c:v>
                </c:pt>
                <c:pt idx="5758">
                  <c:v>19.1354587964708</c:v>
                </c:pt>
                <c:pt idx="5759">
                  <c:v>19.135709286104301</c:v>
                </c:pt>
                <c:pt idx="5760">
                  <c:v>19.135959732253902</c:v>
                </c:pt>
                <c:pt idx="5761">
                  <c:v>19.136210134934501</c:v>
                </c:pt>
                <c:pt idx="5762">
                  <c:v>19.136460494161401</c:v>
                </c:pt>
                <c:pt idx="5763">
                  <c:v>19.136710809949399</c:v>
                </c:pt>
                <c:pt idx="5764">
                  <c:v>19.1369610823138</c:v>
                </c:pt>
                <c:pt idx="5765">
                  <c:v>19.137211311269599</c:v>
                </c:pt>
                <c:pt idx="5766">
                  <c:v>19.137461496831801</c:v>
                </c:pt>
                <c:pt idx="5767">
                  <c:v>19.1377116390155</c:v>
                </c:pt>
                <c:pt idx="5768">
                  <c:v>19.137961737835699</c:v>
                </c:pt>
                <c:pt idx="5769">
                  <c:v>19.138211793307502</c:v>
                </c:pt>
                <c:pt idx="5770">
                  <c:v>19.1384618054459</c:v>
                </c:pt>
                <c:pt idx="5771">
                  <c:v>19.1387117742659</c:v>
                </c:pt>
                <c:pt idx="5772">
                  <c:v>19.138961699782499</c:v>
                </c:pt>
                <c:pt idx="5773">
                  <c:v>19.139211582010699</c:v>
                </c:pt>
                <c:pt idx="5774">
                  <c:v>19.1394614209655</c:v>
                </c:pt>
                <c:pt idx="5775">
                  <c:v>19.139711216661802</c:v>
                </c:pt>
                <c:pt idx="5776">
                  <c:v>19.139960969114799</c:v>
                </c:pt>
                <c:pt idx="5777">
                  <c:v>19.140210678339301</c:v>
                </c:pt>
                <c:pt idx="5778">
                  <c:v>19.140460344350299</c:v>
                </c:pt>
                <c:pt idx="5779">
                  <c:v>19.140709967162699</c:v>
                </c:pt>
                <c:pt idx="5780">
                  <c:v>19.140959546791599</c:v>
                </c:pt>
                <c:pt idx="5781">
                  <c:v>19.141209083251699</c:v>
                </c:pt>
                <c:pt idx="5782">
                  <c:v>19.1414585765582</c:v>
                </c:pt>
                <c:pt idx="5783">
                  <c:v>19.141708026725802</c:v>
                </c:pt>
                <c:pt idx="5784">
                  <c:v>19.141957433769502</c:v>
                </c:pt>
                <c:pt idx="5785">
                  <c:v>19.142206797704301</c:v>
                </c:pt>
                <c:pt idx="5786">
                  <c:v>19.142456118544899</c:v>
                </c:pt>
                <c:pt idx="5787">
                  <c:v>19.1427053963064</c:v>
                </c:pt>
                <c:pt idx="5788">
                  <c:v>19.142954631003601</c:v>
                </c:pt>
                <c:pt idx="5789">
                  <c:v>19.143203822651301</c:v>
                </c:pt>
                <c:pt idx="5790">
                  <c:v>19.143452971264399</c:v>
                </c:pt>
                <c:pt idx="5791">
                  <c:v>19.143702076857899</c:v>
                </c:pt>
                <c:pt idx="5792">
                  <c:v>19.1439511394465</c:v>
                </c:pt>
                <c:pt idx="5793">
                  <c:v>19.144200159045099</c:v>
                </c:pt>
                <c:pt idx="5794">
                  <c:v>19.144449135668498</c:v>
                </c:pt>
                <c:pt idx="5795">
                  <c:v>19.1446980693316</c:v>
                </c:pt>
                <c:pt idx="5796">
                  <c:v>19.1449469600492</c:v>
                </c:pt>
                <c:pt idx="5797">
                  <c:v>19.1451958078361</c:v>
                </c:pt>
                <c:pt idx="5798">
                  <c:v>19.145444612707099</c:v>
                </c:pt>
                <c:pt idx="5799">
                  <c:v>19.145693374676998</c:v>
                </c:pt>
                <c:pt idx="5800">
                  <c:v>19.145942093760599</c:v>
                </c:pt>
                <c:pt idx="5801">
                  <c:v>19.146190769972701</c:v>
                </c:pt>
                <c:pt idx="5802">
                  <c:v>19.146439403327999</c:v>
                </c:pt>
                <c:pt idx="5803">
                  <c:v>19.1466879938414</c:v>
                </c:pt>
                <c:pt idx="5804">
                  <c:v>19.146936541527602</c:v>
                </c:pt>
                <c:pt idx="5805">
                  <c:v>19.147185046401301</c:v>
                </c:pt>
                <c:pt idx="5806">
                  <c:v>19.147433508477398</c:v>
                </c:pt>
                <c:pt idx="5807">
                  <c:v>19.1476819277704</c:v>
                </c:pt>
                <c:pt idx="5808">
                  <c:v>19.147930304295301</c:v>
                </c:pt>
                <c:pt idx="5809">
                  <c:v>19.1481786380666</c:v>
                </c:pt>
                <c:pt idx="5810">
                  <c:v>19.148426929099099</c:v>
                </c:pt>
                <c:pt idx="5811">
                  <c:v>19.148675177407501</c:v>
                </c:pt>
                <c:pt idx="5812">
                  <c:v>19.148923383006601</c:v>
                </c:pt>
                <c:pt idx="5813">
                  <c:v>19.1491715459109</c:v>
                </c:pt>
                <c:pt idx="5814">
                  <c:v>19.149419666135302</c:v>
                </c:pt>
                <c:pt idx="5815">
                  <c:v>19.149667743694302</c:v>
                </c:pt>
                <c:pt idx="5816">
                  <c:v>19.149915778602601</c:v>
                </c:pt>
                <c:pt idx="5817">
                  <c:v>19.150163770875</c:v>
                </c:pt>
                <c:pt idx="5818">
                  <c:v>19.150411720526002</c:v>
                </c:pt>
                <c:pt idx="5819">
                  <c:v>19.150659627570299</c:v>
                </c:pt>
                <c:pt idx="5820">
                  <c:v>19.150907492022601</c:v>
                </c:pt>
                <c:pt idx="5821">
                  <c:v>19.151155313897402</c:v>
                </c:pt>
                <c:pt idx="5822">
                  <c:v>19.151403093209499</c:v>
                </c:pt>
                <c:pt idx="5823">
                  <c:v>19.151650829973399</c:v>
                </c:pt>
                <c:pt idx="5824">
                  <c:v>19.151898524203698</c:v>
                </c:pt>
                <c:pt idx="5825">
                  <c:v>19.152146175915</c:v>
                </c:pt>
                <c:pt idx="5826">
                  <c:v>19.152393785122001</c:v>
                </c:pt>
                <c:pt idx="5827">
                  <c:v>19.1526413518392</c:v>
                </c:pt>
                <c:pt idx="5828">
                  <c:v>19.152888876081199</c:v>
                </c:pt>
                <c:pt idx="5829">
                  <c:v>19.1531363578625</c:v>
                </c:pt>
                <c:pt idx="5830">
                  <c:v>19.153383797197801</c:v>
                </c:pt>
                <c:pt idx="5831">
                  <c:v>19.1536311941016</c:v>
                </c:pt>
                <c:pt idx="5832">
                  <c:v>19.153878548588398</c:v>
                </c:pt>
                <c:pt idx="5833">
                  <c:v>19.154125860672899</c:v>
                </c:pt>
                <c:pt idx="5834">
                  <c:v>19.1543731303694</c:v>
                </c:pt>
                <c:pt idx="5835">
                  <c:v>19.1546203576926</c:v>
                </c:pt>
                <c:pt idx="5836">
                  <c:v>19.154867542656898</c:v>
                </c:pt>
                <c:pt idx="5837">
                  <c:v>19.155114685276899</c:v>
                </c:pt>
                <c:pt idx="5838">
                  <c:v>19.155361785567202</c:v>
                </c:pt>
                <c:pt idx="5839">
                  <c:v>19.155608843542101</c:v>
                </c:pt>
                <c:pt idx="5840">
                  <c:v>19.1558558592161</c:v>
                </c:pt>
                <c:pt idx="5841">
                  <c:v>19.156102832603899</c:v>
                </c:pt>
                <c:pt idx="5842">
                  <c:v>19.1563497637197</c:v>
                </c:pt>
                <c:pt idx="5843">
                  <c:v>19.156596652578202</c:v>
                </c:pt>
                <c:pt idx="5844">
                  <c:v>19.156843499193702</c:v>
                </c:pt>
                <c:pt idx="5845">
                  <c:v>19.157090303580699</c:v>
                </c:pt>
                <c:pt idx="5846">
                  <c:v>19.157337065753701</c:v>
                </c:pt>
                <c:pt idx="5847">
                  <c:v>19.157583785727098</c:v>
                </c:pt>
                <c:pt idx="5848">
                  <c:v>19.1578304635153</c:v>
                </c:pt>
                <c:pt idx="5849">
                  <c:v>19.1580770991328</c:v>
                </c:pt>
                <c:pt idx="5850">
                  <c:v>19.1583236925939</c:v>
                </c:pt>
                <c:pt idx="5851">
                  <c:v>19.1585702439132</c:v>
                </c:pt>
                <c:pt idx="5852">
                  <c:v>19.158816753104901</c:v>
                </c:pt>
                <c:pt idx="5853">
                  <c:v>19.159063220183398</c:v>
                </c:pt>
                <c:pt idx="5854">
                  <c:v>19.159309645163301</c:v>
                </c:pt>
                <c:pt idx="5855">
                  <c:v>19.159556028058699</c:v>
                </c:pt>
                <c:pt idx="5856">
                  <c:v>19.159802368884201</c:v>
                </c:pt>
                <c:pt idx="5857">
                  <c:v>19.160048667653999</c:v>
                </c:pt>
                <c:pt idx="5858">
                  <c:v>19.160294924382601</c:v>
                </c:pt>
                <c:pt idx="5859">
                  <c:v>19.160541139084302</c:v>
                </c:pt>
                <c:pt idx="5860">
                  <c:v>19.160787311773401</c:v>
                </c:pt>
                <c:pt idx="5861">
                  <c:v>19.161033442464198</c:v>
                </c:pt>
                <c:pt idx="5862">
                  <c:v>19.1612795311711</c:v>
                </c:pt>
                <c:pt idx="5863">
                  <c:v>19.161525577908499</c:v>
                </c:pt>
                <c:pt idx="5864">
                  <c:v>19.161771582690498</c:v>
                </c:pt>
                <c:pt idx="5865">
                  <c:v>19.162017545531601</c:v>
                </c:pt>
                <c:pt idx="5866">
                  <c:v>19.162263466445999</c:v>
                </c:pt>
                <c:pt idx="5867">
                  <c:v>19.1625093454481</c:v>
                </c:pt>
                <c:pt idx="5868">
                  <c:v>19.162755182552001</c:v>
                </c:pt>
                <c:pt idx="5869">
                  <c:v>19.1630009777721</c:v>
                </c:pt>
                <c:pt idx="5870">
                  <c:v>19.163246731122602</c:v>
                </c:pt>
                <c:pt idx="5871">
                  <c:v>19.163492442617901</c:v>
                </c:pt>
                <c:pt idx="5872">
                  <c:v>19.1637381122721</c:v>
                </c:pt>
                <c:pt idx="5873">
                  <c:v>19.1639837400995</c:v>
                </c:pt>
                <c:pt idx="5874">
                  <c:v>19.164229326114398</c:v>
                </c:pt>
                <c:pt idx="5875">
                  <c:v>19.164474870330999</c:v>
                </c:pt>
                <c:pt idx="5876">
                  <c:v>19.164720372763401</c:v>
                </c:pt>
                <c:pt idx="5877">
                  <c:v>19.164965833425999</c:v>
                </c:pt>
                <c:pt idx="5878">
                  <c:v>19.165211252332899</c:v>
                </c:pt>
                <c:pt idx="5879">
                  <c:v>19.165456629498401</c:v>
                </c:pt>
                <c:pt idx="5880">
                  <c:v>19.165701964936599</c:v>
                </c:pt>
                <c:pt idx="5881">
                  <c:v>19.165947258661699</c:v>
                </c:pt>
                <c:pt idx="5882">
                  <c:v>19.166192510687999</c:v>
                </c:pt>
                <c:pt idx="5883">
                  <c:v>19.166437721029499</c:v>
                </c:pt>
                <c:pt idx="5884">
                  <c:v>19.1666828897005</c:v>
                </c:pt>
                <c:pt idx="5885">
                  <c:v>19.166928016715101</c:v>
                </c:pt>
                <c:pt idx="5886">
                  <c:v>19.1671731020874</c:v>
                </c:pt>
                <c:pt idx="5887">
                  <c:v>19.1674181458317</c:v>
                </c:pt>
                <c:pt idx="5888">
                  <c:v>19.167663147961999</c:v>
                </c:pt>
                <c:pt idx="5889">
                  <c:v>19.167908108492501</c:v>
                </c:pt>
                <c:pt idx="5890">
                  <c:v>19.168153027437299</c:v>
                </c:pt>
                <c:pt idx="5891">
                  <c:v>19.168397904810501</c:v>
                </c:pt>
                <c:pt idx="5892">
                  <c:v>19.1686427406263</c:v>
                </c:pt>
                <c:pt idx="5893">
                  <c:v>19.168887534898701</c:v>
                </c:pt>
                <c:pt idx="5894">
                  <c:v>19.169132287641801</c:v>
                </c:pt>
                <c:pt idx="5895">
                  <c:v>19.169376998869701</c:v>
                </c:pt>
                <c:pt idx="5896">
                  <c:v>19.169621668596601</c:v>
                </c:pt>
                <c:pt idx="5897">
                  <c:v>19.1698662968364</c:v>
                </c:pt>
                <c:pt idx="5898">
                  <c:v>19.1701108836033</c:v>
                </c:pt>
                <c:pt idx="5899">
                  <c:v>19.170355428911201</c:v>
                </c:pt>
                <c:pt idx="5900">
                  <c:v>19.170599932774401</c:v>
                </c:pt>
                <c:pt idx="5901">
                  <c:v>19.1708443952067</c:v>
                </c:pt>
                <c:pt idx="5902">
                  <c:v>19.171088816222198</c:v>
                </c:pt>
                <c:pt idx="5903">
                  <c:v>19.1713331958351</c:v>
                </c:pt>
                <c:pt idx="5904">
                  <c:v>19.1715775340592</c:v>
                </c:pt>
                <c:pt idx="5905">
                  <c:v>19.171821830908598</c:v>
                </c:pt>
                <c:pt idx="5906">
                  <c:v>19.1720660863974</c:v>
                </c:pt>
                <c:pt idx="5907">
                  <c:v>19.1723103005395</c:v>
                </c:pt>
                <c:pt idx="5908">
                  <c:v>19.1725544733489</c:v>
                </c:pt>
                <c:pt idx="5909">
                  <c:v>19.172798604839599</c:v>
                </c:pt>
                <c:pt idx="5910">
                  <c:v>19.1730426950256</c:v>
                </c:pt>
                <c:pt idx="5911">
                  <c:v>19.173286743920801</c:v>
                </c:pt>
                <c:pt idx="5912">
                  <c:v>19.1735307515393</c:v>
                </c:pt>
                <c:pt idx="5913">
                  <c:v>19.173774717895</c:v>
                </c:pt>
                <c:pt idx="5914">
                  <c:v>19.174018643001801</c:v>
                </c:pt>
                <c:pt idx="5915">
                  <c:v>19.174262526873701</c:v>
                </c:pt>
                <c:pt idx="5916">
                  <c:v>19.1745063695247</c:v>
                </c:pt>
                <c:pt idx="5917">
                  <c:v>19.174750170968601</c:v>
                </c:pt>
                <c:pt idx="5918">
                  <c:v>19.174993931219401</c:v>
                </c:pt>
                <c:pt idx="5919">
                  <c:v>19.175237650290999</c:v>
                </c:pt>
                <c:pt idx="5920">
                  <c:v>19.1754813281973</c:v>
                </c:pt>
                <c:pt idx="5921">
                  <c:v>19.175724964952199</c:v>
                </c:pt>
                <c:pt idx="5922">
                  <c:v>19.1759685605697</c:v>
                </c:pt>
                <c:pt idx="5923">
                  <c:v>19.1762121150635</c:v>
                </c:pt>
                <c:pt idx="5924">
                  <c:v>19.176455628447702</c:v>
                </c:pt>
                <c:pt idx="5925">
                  <c:v>19.176699100735998</c:v>
                </c:pt>
                <c:pt idx="5926">
                  <c:v>19.176942531942299</c:v>
                </c:pt>
                <c:pt idx="5927">
                  <c:v>19.177185922080501</c:v>
                </c:pt>
                <c:pt idx="5928">
                  <c:v>19.177429271164499</c:v>
                </c:pt>
                <c:pt idx="5929">
                  <c:v>19.177672579208</c:v>
                </c:pt>
                <c:pt idx="5930">
                  <c:v>19.177915846225002</c:v>
                </c:pt>
                <c:pt idx="5931">
                  <c:v>19.178159072229299</c:v>
                </c:pt>
                <c:pt idx="5932">
                  <c:v>19.178402257234701</c:v>
                </c:pt>
                <c:pt idx="5933">
                  <c:v>19.178645401254901</c:v>
                </c:pt>
                <c:pt idx="5934">
                  <c:v>19.178888504303899</c:v>
                </c:pt>
                <c:pt idx="5935">
                  <c:v>19.179131566395501</c:v>
                </c:pt>
                <c:pt idx="5936">
                  <c:v>19.1793745875433</c:v>
                </c:pt>
                <c:pt idx="5937">
                  <c:v>19.179617567761301</c:v>
                </c:pt>
                <c:pt idx="5938">
                  <c:v>19.1798605070632</c:v>
                </c:pt>
                <c:pt idx="5939">
                  <c:v>19.180103405462798</c:v>
                </c:pt>
                <c:pt idx="5940">
                  <c:v>19.180346262973799</c:v>
                </c:pt>
                <c:pt idx="5941">
                  <c:v>19.180589079610101</c:v>
                </c:pt>
                <c:pt idx="5942">
                  <c:v>19.1808318553853</c:v>
                </c:pt>
                <c:pt idx="5943">
                  <c:v>19.181074590313301</c:v>
                </c:pt>
                <c:pt idx="5944">
                  <c:v>19.181317284407701</c:v>
                </c:pt>
                <c:pt idx="5945">
                  <c:v>19.181559937682302</c:v>
                </c:pt>
                <c:pt idx="5946">
                  <c:v>19.181802550150898</c:v>
                </c:pt>
                <c:pt idx="5947">
                  <c:v>19.182045121827102</c:v>
                </c:pt>
                <c:pt idx="5948">
                  <c:v>19.1822876527247</c:v>
                </c:pt>
                <c:pt idx="5949">
                  <c:v>19.182530142857299</c:v>
                </c:pt>
                <c:pt idx="5950">
                  <c:v>19.182772592238798</c:v>
                </c:pt>
                <c:pt idx="5951">
                  <c:v>19.183015000882701</c:v>
                </c:pt>
                <c:pt idx="5952">
                  <c:v>19.183257368802799</c:v>
                </c:pt>
                <c:pt idx="5953">
                  <c:v>19.183499696012699</c:v>
                </c:pt>
                <c:pt idx="5954">
                  <c:v>19.1837419825262</c:v>
                </c:pt>
                <c:pt idx="5955">
                  <c:v>19.183984228356799</c:v>
                </c:pt>
                <c:pt idx="5956">
                  <c:v>19.184226433518202</c:v>
                </c:pt>
                <c:pt idx="5957">
                  <c:v>19.1844685980242</c:v>
                </c:pt>
                <c:pt idx="5958">
                  <c:v>19.184710721888301</c:v>
                </c:pt>
                <c:pt idx="5959">
                  <c:v>19.184952805124201</c:v>
                </c:pt>
                <c:pt idx="5960">
                  <c:v>19.1851948477455</c:v>
                </c:pt>
                <c:pt idx="5961">
                  <c:v>19.1854368497658</c:v>
                </c:pt>
                <c:pt idx="5962">
                  <c:v>19.185678811198802</c:v>
                </c:pt>
                <c:pt idx="5963">
                  <c:v>19.185920732058101</c:v>
                </c:pt>
                <c:pt idx="5964">
                  <c:v>19.1861626123573</c:v>
                </c:pt>
                <c:pt idx="5965">
                  <c:v>19.186404452109901</c:v>
                </c:pt>
                <c:pt idx="5966">
                  <c:v>19.186646251329599</c:v>
                </c:pt>
                <c:pt idx="5967">
                  <c:v>19.1868880100299</c:v>
                </c:pt>
                <c:pt idx="5968">
                  <c:v>19.187129728224502</c:v>
                </c:pt>
                <c:pt idx="5969">
                  <c:v>19.1873714059268</c:v>
                </c:pt>
                <c:pt idx="5970">
                  <c:v>19.187613043150598</c:v>
                </c:pt>
                <c:pt idx="5971">
                  <c:v>19.187854639909201</c:v>
                </c:pt>
                <c:pt idx="5972">
                  <c:v>19.1880961962163</c:v>
                </c:pt>
                <c:pt idx="5973">
                  <c:v>19.188337712085499</c:v>
                </c:pt>
                <c:pt idx="5974">
                  <c:v>19.188579187530198</c:v>
                </c:pt>
                <c:pt idx="5975">
                  <c:v>19.188820622563899</c:v>
                </c:pt>
                <c:pt idx="5976">
                  <c:v>19.1890620172003</c:v>
                </c:pt>
                <c:pt idx="5977">
                  <c:v>19.189303371452802</c:v>
                </c:pt>
                <c:pt idx="5978">
                  <c:v>19.189544685334901</c:v>
                </c:pt>
                <c:pt idx="5979">
                  <c:v>19.189785958860099</c:v>
                </c:pt>
                <c:pt idx="5980">
                  <c:v>19.190027192041999</c:v>
                </c:pt>
                <c:pt idx="5981">
                  <c:v>19.190268384894001</c:v>
                </c:pt>
                <c:pt idx="5982">
                  <c:v>19.190509537429602</c:v>
                </c:pt>
                <c:pt idx="5983">
                  <c:v>19.190750649662299</c:v>
                </c:pt>
                <c:pt idx="5984">
                  <c:v>19.190991721605499</c:v>
                </c:pt>
                <c:pt idx="5985">
                  <c:v>19.1912327532728</c:v>
                </c:pt>
                <c:pt idx="5986">
                  <c:v>19.191473744677499</c:v>
                </c:pt>
                <c:pt idx="5987">
                  <c:v>19.191714695833099</c:v>
                </c:pt>
                <c:pt idx="5988">
                  <c:v>19.191955606753101</c:v>
                </c:pt>
                <c:pt idx="5989">
                  <c:v>19.1921964774508</c:v>
                </c:pt>
                <c:pt idx="5990">
                  <c:v>19.192437307939802</c:v>
                </c:pt>
                <c:pt idx="5991">
                  <c:v>19.192678098233401</c:v>
                </c:pt>
                <c:pt idx="5992">
                  <c:v>19.192918848345101</c:v>
                </c:pt>
                <c:pt idx="5993">
                  <c:v>19.193159558288301</c:v>
                </c:pt>
                <c:pt idx="5994">
                  <c:v>19.1934002280763</c:v>
                </c:pt>
                <c:pt idx="5995">
                  <c:v>19.1936408577225</c:v>
                </c:pt>
                <c:pt idx="5996">
                  <c:v>19.1938814472405</c:v>
                </c:pt>
                <c:pt idx="5997">
                  <c:v>19.1941219966434</c:v>
                </c:pt>
                <c:pt idx="5998">
                  <c:v>19.194362505944799</c:v>
                </c:pt>
                <c:pt idx="5999">
                  <c:v>19.194602975157899</c:v>
                </c:pt>
                <c:pt idx="6000">
                  <c:v>19.194843404296201</c:v>
                </c:pt>
                <c:pt idx="6001">
                  <c:v>19.195083793373001</c:v>
                </c:pt>
                <c:pt idx="6002">
                  <c:v>19.195324142401599</c:v>
                </c:pt>
                <c:pt idx="6003">
                  <c:v>19.195564451395398</c:v>
                </c:pt>
                <c:pt idx="6004">
                  <c:v>19.1958047203677</c:v>
                </c:pt>
                <c:pt idx="6005">
                  <c:v>19.1960449493318</c:v>
                </c:pt>
                <c:pt idx="6006">
                  <c:v>19.1962851383011</c:v>
                </c:pt>
                <c:pt idx="6007">
                  <c:v>19.1965252872889</c:v>
                </c:pt>
                <c:pt idx="6008">
                  <c:v>19.1967653963085</c:v>
                </c:pt>
                <c:pt idx="6009">
                  <c:v>19.197005465373199</c:v>
                </c:pt>
                <c:pt idx="6010">
                  <c:v>19.1972454944963</c:v>
                </c:pt>
                <c:pt idx="6011">
                  <c:v>19.197485483691</c:v>
                </c:pt>
                <c:pt idx="6012">
                  <c:v>19.197725432970699</c:v>
                </c:pt>
                <c:pt idx="6013">
                  <c:v>19.197965342348699</c:v>
                </c:pt>
                <c:pt idx="6014">
                  <c:v>19.198205211838101</c:v>
                </c:pt>
                <c:pt idx="6015">
                  <c:v>19.198445041452299</c:v>
                </c:pt>
                <c:pt idx="6016">
                  <c:v>19.198684831204499</c:v>
                </c:pt>
                <c:pt idx="6017">
                  <c:v>19.198924581107999</c:v>
                </c:pt>
                <c:pt idx="6018">
                  <c:v>19.199164291176</c:v>
                </c:pt>
                <c:pt idx="6019">
                  <c:v>19.199403961421702</c:v>
                </c:pt>
                <c:pt idx="6020">
                  <c:v>19.1996435918585</c:v>
                </c:pt>
                <c:pt idx="6021">
                  <c:v>19.199883182499399</c:v>
                </c:pt>
                <c:pt idx="6022">
                  <c:v>19.200122733357698</c:v>
                </c:pt>
                <c:pt idx="6023">
                  <c:v>19.200362244446598</c:v>
                </c:pt>
                <c:pt idx="6024">
                  <c:v>19.200601715779399</c:v>
                </c:pt>
                <c:pt idx="6025">
                  <c:v>19.200841147369101</c:v>
                </c:pt>
                <c:pt idx="6026">
                  <c:v>19.2010805392291</c:v>
                </c:pt>
                <c:pt idx="6027">
                  <c:v>19.201319891372499</c:v>
                </c:pt>
                <c:pt idx="6028">
                  <c:v>19.201559203812401</c:v>
                </c:pt>
                <c:pt idx="6029">
                  <c:v>19.2017984765621</c:v>
                </c:pt>
                <c:pt idx="6030">
                  <c:v>19.202037709634698</c:v>
                </c:pt>
                <c:pt idx="6031">
                  <c:v>19.202276903043298</c:v>
                </c:pt>
                <c:pt idx="6032">
                  <c:v>19.202516056801201</c:v>
                </c:pt>
                <c:pt idx="6033">
                  <c:v>19.202755170921399</c:v>
                </c:pt>
                <c:pt idx="6034">
                  <c:v>19.202994245417099</c:v>
                </c:pt>
                <c:pt idx="6035">
                  <c:v>19.203233280301401</c:v>
                </c:pt>
                <c:pt idx="6036">
                  <c:v>19.203472275587401</c:v>
                </c:pt>
                <c:pt idx="6037">
                  <c:v>19.203711231288299</c:v>
                </c:pt>
                <c:pt idx="6038">
                  <c:v>19.203950147417199</c:v>
                </c:pt>
                <c:pt idx="6039">
                  <c:v>19.204189023987102</c:v>
                </c:pt>
                <c:pt idx="6040">
                  <c:v>19.204427861011201</c:v>
                </c:pt>
                <c:pt idx="6041">
                  <c:v>19.2046666585026</c:v>
                </c:pt>
                <c:pt idx="6042">
                  <c:v>19.2049054164743</c:v>
                </c:pt>
                <c:pt idx="6043">
                  <c:v>19.205144134939498</c:v>
                </c:pt>
                <c:pt idx="6044">
                  <c:v>19.2053828139112</c:v>
                </c:pt>
                <c:pt idx="6045">
                  <c:v>19.205621453402401</c:v>
                </c:pt>
                <c:pt idx="6046">
                  <c:v>19.2058600534262</c:v>
                </c:pt>
                <c:pt idx="6047">
                  <c:v>19.2060986139957</c:v>
                </c:pt>
                <c:pt idx="6048">
                  <c:v>19.206337135123999</c:v>
                </c:pt>
                <c:pt idx="6049">
                  <c:v>19.206575616824001</c:v>
                </c:pt>
                <c:pt idx="6050">
                  <c:v>19.206814059108801</c:v>
                </c:pt>
                <c:pt idx="6051">
                  <c:v>19.207052461991399</c:v>
                </c:pt>
                <c:pt idx="6052">
                  <c:v>19.2072908254849</c:v>
                </c:pt>
                <c:pt idx="6053">
                  <c:v>19.207529149602198</c:v>
                </c:pt>
                <c:pt idx="6054">
                  <c:v>19.207767434356398</c:v>
                </c:pt>
                <c:pt idx="6055">
                  <c:v>19.208005679760401</c:v>
                </c:pt>
                <c:pt idx="6056">
                  <c:v>19.208243885827301</c:v>
                </c:pt>
                <c:pt idx="6057">
                  <c:v>19.208482052570002</c:v>
                </c:pt>
                <c:pt idx="6058">
                  <c:v>19.208720180001599</c:v>
                </c:pt>
                <c:pt idx="6059">
                  <c:v>19.208958268135</c:v>
                </c:pt>
                <c:pt idx="6060">
                  <c:v>19.2091963169831</c:v>
                </c:pt>
                <c:pt idx="6061">
                  <c:v>19.209434326558998</c:v>
                </c:pt>
                <c:pt idx="6062">
                  <c:v>19.209672296875599</c:v>
                </c:pt>
                <c:pt idx="6063">
                  <c:v>19.209910227945802</c:v>
                </c:pt>
                <c:pt idx="6064">
                  <c:v>19.210148119782598</c:v>
                </c:pt>
                <c:pt idx="6065">
                  <c:v>19.2103859723988</c:v>
                </c:pt>
                <c:pt idx="6066">
                  <c:v>19.210623785807599</c:v>
                </c:pt>
                <c:pt idx="6067">
                  <c:v>19.210861560021701</c:v>
                </c:pt>
                <c:pt idx="6068">
                  <c:v>19.211099295054101</c:v>
                </c:pt>
                <c:pt idx="6069">
                  <c:v>19.211336990917701</c:v>
                </c:pt>
                <c:pt idx="6070">
                  <c:v>19.211574647625401</c:v>
                </c:pt>
                <c:pt idx="6071">
                  <c:v>19.211812265190101</c:v>
                </c:pt>
                <c:pt idx="6072">
                  <c:v>19.212049843624701</c:v>
                </c:pt>
                <c:pt idx="6073">
                  <c:v>19.212287382942101</c:v>
                </c:pt>
                <c:pt idx="6074">
                  <c:v>19.212524883155201</c:v>
                </c:pt>
                <c:pt idx="6075">
                  <c:v>19.212762344276801</c:v>
                </c:pt>
                <c:pt idx="6076">
                  <c:v>19.212999766319701</c:v>
                </c:pt>
                <c:pt idx="6077">
                  <c:v>19.213237149297001</c:v>
                </c:pt>
                <c:pt idx="6078">
                  <c:v>19.213474493221302</c:v>
                </c:pt>
                <c:pt idx="6079">
                  <c:v>19.213711798105599</c:v>
                </c:pt>
                <c:pt idx="6080">
                  <c:v>19.213949063962701</c:v>
                </c:pt>
                <c:pt idx="6081">
                  <c:v>19.2141862908055</c:v>
                </c:pt>
                <c:pt idx="6082">
                  <c:v>19.214423478646701</c:v>
                </c:pt>
                <c:pt idx="6083">
                  <c:v>19.2146606274992</c:v>
                </c:pt>
                <c:pt idx="6084">
                  <c:v>19.2148977373758</c:v>
                </c:pt>
                <c:pt idx="6085">
                  <c:v>19.215134808289299</c:v>
                </c:pt>
                <c:pt idx="6086">
                  <c:v>19.215371840252502</c:v>
                </c:pt>
                <c:pt idx="6087">
                  <c:v>19.2156088332782</c:v>
                </c:pt>
                <c:pt idx="6088">
                  <c:v>19.215845787379301</c:v>
                </c:pt>
                <c:pt idx="6089">
                  <c:v>19.2160827025684</c:v>
                </c:pt>
                <c:pt idx="6090">
                  <c:v>19.2163195788584</c:v>
                </c:pt>
                <c:pt idx="6091">
                  <c:v>19.216556416262002</c:v>
                </c:pt>
                <c:pt idx="6092">
                  <c:v>19.216793214791998</c:v>
                </c:pt>
                <c:pt idx="6093">
                  <c:v>19.217029974461202</c:v>
                </c:pt>
                <c:pt idx="6094">
                  <c:v>19.217266695282301</c:v>
                </c:pt>
                <c:pt idx="6095">
                  <c:v>19.217503377267999</c:v>
                </c:pt>
                <c:pt idx="6096">
                  <c:v>19.217740020431101</c:v>
                </c:pt>
                <c:pt idx="6097">
                  <c:v>19.217976624784399</c:v>
                </c:pt>
                <c:pt idx="6098">
                  <c:v>19.218213190340599</c:v>
                </c:pt>
                <c:pt idx="6099">
                  <c:v>19.2184497171123</c:v>
                </c:pt>
                <c:pt idx="6100">
                  <c:v>19.218686205112299</c:v>
                </c:pt>
                <c:pt idx="6101">
                  <c:v>19.2189226543533</c:v>
                </c:pt>
                <c:pt idx="6102">
                  <c:v>19.2191590648481</c:v>
                </c:pt>
                <c:pt idx="6103">
                  <c:v>19.219395436609201</c:v>
                </c:pt>
                <c:pt idx="6104">
                  <c:v>19.2196317696494</c:v>
                </c:pt>
                <c:pt idx="6105">
                  <c:v>19.219868063981501</c:v>
                </c:pt>
                <c:pt idx="6106">
                  <c:v>19.220104319617899</c:v>
                </c:pt>
                <c:pt idx="6107">
                  <c:v>19.220340536571499</c:v>
                </c:pt>
                <c:pt idx="6108">
                  <c:v>19.2205767148549</c:v>
                </c:pt>
                <c:pt idx="6109">
                  <c:v>19.220812854480801</c:v>
                </c:pt>
                <c:pt idx="6110">
                  <c:v>19.221048955461701</c:v>
                </c:pt>
                <c:pt idx="6111">
                  <c:v>19.221285017810398</c:v>
                </c:pt>
                <c:pt idx="6112">
                  <c:v>19.2215210415395</c:v>
                </c:pt>
                <c:pt idx="6113">
                  <c:v>19.221757026661599</c:v>
                </c:pt>
                <c:pt idx="6114">
                  <c:v>19.221992973189401</c:v>
                </c:pt>
                <c:pt idx="6115">
                  <c:v>19.2222288811355</c:v>
                </c:pt>
                <c:pt idx="6116">
                  <c:v>19.222464750512401</c:v>
                </c:pt>
                <c:pt idx="6117">
                  <c:v>19.222700581332901</c:v>
                </c:pt>
                <c:pt idx="6118">
                  <c:v>19.2229363736094</c:v>
                </c:pt>
                <c:pt idx="6119">
                  <c:v>19.223172127354701</c:v>
                </c:pt>
                <c:pt idx="6120">
                  <c:v>19.223407842581199</c:v>
                </c:pt>
                <c:pt idx="6121">
                  <c:v>19.223643519301699</c:v>
                </c:pt>
                <c:pt idx="6122">
                  <c:v>19.2238791575286</c:v>
                </c:pt>
                <c:pt idx="6123">
                  <c:v>19.224114757274499</c:v>
                </c:pt>
                <c:pt idx="6124">
                  <c:v>19.224350318551998</c:v>
                </c:pt>
                <c:pt idx="6125">
                  <c:v>19.224585841373599</c:v>
                </c:pt>
                <c:pt idx="6126">
                  <c:v>19.224821325752</c:v>
                </c:pt>
                <c:pt idx="6127">
                  <c:v>19.225056771699599</c:v>
                </c:pt>
                <c:pt idx="6128">
                  <c:v>19.2252921792291</c:v>
                </c:pt>
                <c:pt idx="6129">
                  <c:v>19.225527548352801</c:v>
                </c:pt>
                <c:pt idx="6130">
                  <c:v>19.225762879083401</c:v>
                </c:pt>
                <c:pt idx="6131">
                  <c:v>19.225998171433499</c:v>
                </c:pt>
                <c:pt idx="6132">
                  <c:v>19.226233425415401</c:v>
                </c:pt>
                <c:pt idx="6133">
                  <c:v>19.226468641041699</c:v>
                </c:pt>
                <c:pt idx="6134">
                  <c:v>19.2267038183249</c:v>
                </c:pt>
                <c:pt idx="6135">
                  <c:v>19.2269389572776</c:v>
                </c:pt>
                <c:pt idx="6136">
                  <c:v>19.227174057912201</c:v>
                </c:pt>
                <c:pt idx="6137">
                  <c:v>19.227409120241202</c:v>
                </c:pt>
                <c:pt idx="6138">
                  <c:v>19.227644144277001</c:v>
                </c:pt>
                <c:pt idx="6139">
                  <c:v>19.2278791300322</c:v>
                </c:pt>
                <c:pt idx="6140">
                  <c:v>19.228114077519201</c:v>
                </c:pt>
                <c:pt idx="6141">
                  <c:v>19.2283489867506</c:v>
                </c:pt>
                <c:pt idx="6142">
                  <c:v>19.228583857738599</c:v>
                </c:pt>
                <c:pt idx="6143">
                  <c:v>19.2288186904958</c:v>
                </c:pt>
                <c:pt idx="6144">
                  <c:v>19.229053485034701</c:v>
                </c:pt>
                <c:pt idx="6145">
                  <c:v>19.229288241367598</c:v>
                </c:pt>
                <c:pt idx="6146">
                  <c:v>19.229522959507101</c:v>
                </c:pt>
                <c:pt idx="6147">
                  <c:v>19.229757639465401</c:v>
                </c:pt>
                <c:pt idx="6148">
                  <c:v>19.2299922812552</c:v>
                </c:pt>
                <c:pt idx="6149">
                  <c:v>19.230226884888602</c:v>
                </c:pt>
                <c:pt idx="6150">
                  <c:v>19.2304614503783</c:v>
                </c:pt>
                <c:pt idx="6151">
                  <c:v>19.230695977736499</c:v>
                </c:pt>
                <c:pt idx="6152">
                  <c:v>19.2309304669757</c:v>
                </c:pt>
                <c:pt idx="6153">
                  <c:v>19.231164918108199</c:v>
                </c:pt>
                <c:pt idx="6154">
                  <c:v>19.231399331146498</c:v>
                </c:pt>
                <c:pt idx="6155">
                  <c:v>19.231633706102901</c:v>
                </c:pt>
                <c:pt idx="6156">
                  <c:v>19.231868042989799</c:v>
                </c:pt>
                <c:pt idx="6157">
                  <c:v>19.232102341819498</c:v>
                </c:pt>
                <c:pt idx="6158">
                  <c:v>19.232336602604398</c:v>
                </c:pt>
                <c:pt idx="6159">
                  <c:v>19.232570825356898</c:v>
                </c:pt>
                <c:pt idx="6160">
                  <c:v>19.2328050100894</c:v>
                </c:pt>
                <c:pt idx="6161">
                  <c:v>19.233039156814002</c:v>
                </c:pt>
                <c:pt idx="6162">
                  <c:v>19.2332732655433</c:v>
                </c:pt>
                <c:pt idx="6163">
                  <c:v>19.233507336289499</c:v>
                </c:pt>
                <c:pt idx="6164">
                  <c:v>19.233741369064902</c:v>
                </c:pt>
                <c:pt idx="6165">
                  <c:v>19.2339753638819</c:v>
                </c:pt>
                <c:pt idx="6166">
                  <c:v>19.234209320752701</c:v>
                </c:pt>
                <c:pt idx="6167">
                  <c:v>19.2344432396897</c:v>
                </c:pt>
                <c:pt idx="6168">
                  <c:v>19.2346771207052</c:v>
                </c:pt>
                <c:pt idx="6169">
                  <c:v>19.234910963811501</c:v>
                </c:pt>
                <c:pt idx="6170">
                  <c:v>19.235144769020799</c:v>
                </c:pt>
                <c:pt idx="6171">
                  <c:v>19.235378536345401</c:v>
                </c:pt>
                <c:pt idx="6172">
                  <c:v>19.235612265797698</c:v>
                </c:pt>
                <c:pt idx="6173">
                  <c:v>19.235845957389799</c:v>
                </c:pt>
                <c:pt idx="6174">
                  <c:v>19.236079611134102</c:v>
                </c:pt>
                <c:pt idx="6175">
                  <c:v>19.2363132270428</c:v>
                </c:pt>
                <c:pt idx="6176">
                  <c:v>19.2365468051281</c:v>
                </c:pt>
                <c:pt idx="6177">
                  <c:v>19.236780345402298</c:v>
                </c:pt>
                <c:pt idx="6178">
                  <c:v>19.237013847877702</c:v>
                </c:pt>
                <c:pt idx="6179">
                  <c:v>19.237247312566399</c:v>
                </c:pt>
                <c:pt idx="6180">
                  <c:v>19.237480739480699</c:v>
                </c:pt>
                <c:pt idx="6181">
                  <c:v>19.237714128632899</c:v>
                </c:pt>
                <c:pt idx="6182">
                  <c:v>19.2379474800351</c:v>
                </c:pt>
                <c:pt idx="6183">
                  <c:v>19.238180793699499</c:v>
                </c:pt>
                <c:pt idx="6184">
                  <c:v>19.238414069638399</c:v>
                </c:pt>
                <c:pt idx="6185">
                  <c:v>19.2386473078639</c:v>
                </c:pt>
                <c:pt idx="6186">
                  <c:v>19.238880508388299</c:v>
                </c:pt>
                <c:pt idx="6187">
                  <c:v>19.239113671223699</c:v>
                </c:pt>
                <c:pt idx="6188">
                  <c:v>19.2393467963823</c:v>
                </c:pt>
                <c:pt idx="6189">
                  <c:v>19.239579883876299</c:v>
                </c:pt>
                <c:pt idx="6190">
                  <c:v>19.239812933717801</c:v>
                </c:pt>
                <c:pt idx="6191">
                  <c:v>19.2400459459191</c:v>
                </c:pt>
                <c:pt idx="6192">
                  <c:v>19.240278920492202</c:v>
                </c:pt>
                <c:pt idx="6193">
                  <c:v>19.240511857449299</c:v>
                </c:pt>
                <c:pt idx="6194">
                  <c:v>19.240744756802599</c:v>
                </c:pt>
                <c:pt idx="6195">
                  <c:v>19.240977618564202</c:v>
                </c:pt>
                <c:pt idx="6196">
                  <c:v>19.241210442746301</c:v>
                </c:pt>
                <c:pt idx="6197">
                  <c:v>19.2414432293609</c:v>
                </c:pt>
                <c:pt idx="6198">
                  <c:v>19.241675978420201</c:v>
                </c:pt>
                <c:pt idx="6199">
                  <c:v>19.241908689936299</c:v>
                </c:pt>
                <c:pt idx="6200">
                  <c:v>19.242141363921299</c:v>
                </c:pt>
                <c:pt idx="6201">
                  <c:v>19.242374000387301</c:v>
                </c:pt>
                <c:pt idx="6202">
                  <c:v>19.242606599346399</c:v>
                </c:pt>
                <c:pt idx="6203">
                  <c:v>19.242839160810799</c:v>
                </c:pt>
                <c:pt idx="6204">
                  <c:v>19.243071684792401</c:v>
                </c:pt>
                <c:pt idx="6205">
                  <c:v>19.2433041713034</c:v>
                </c:pt>
                <c:pt idx="6206">
                  <c:v>19.243536620355801</c:v>
                </c:pt>
                <c:pt idx="6207">
                  <c:v>19.243769031961801</c:v>
                </c:pt>
                <c:pt idx="6208">
                  <c:v>19.2440014061333</c:v>
                </c:pt>
                <c:pt idx="6209">
                  <c:v>19.2442337428825</c:v>
                </c:pt>
                <c:pt idx="6210">
                  <c:v>19.244466042221401</c:v>
                </c:pt>
                <c:pt idx="6211">
                  <c:v>19.244698304162</c:v>
                </c:pt>
                <c:pt idx="6212">
                  <c:v>19.244930528716299</c:v>
                </c:pt>
                <c:pt idx="6213">
                  <c:v>19.245162715896502</c:v>
                </c:pt>
                <c:pt idx="6214">
                  <c:v>19.245394865714498</c:v>
                </c:pt>
                <c:pt idx="6215">
                  <c:v>19.245626978182401</c:v>
                </c:pt>
                <c:pt idx="6216">
                  <c:v>19.245859053312099</c:v>
                </c:pt>
                <c:pt idx="6217">
                  <c:v>19.246091091115701</c:v>
                </c:pt>
                <c:pt idx="6218">
                  <c:v>19.246323091605198</c:v>
                </c:pt>
                <c:pt idx="6219">
                  <c:v>19.246555054792601</c:v>
                </c:pt>
                <c:pt idx="6220">
                  <c:v>19.246786980689901</c:v>
                </c:pt>
                <c:pt idx="6221">
                  <c:v>19.247018869309102</c:v>
                </c:pt>
                <c:pt idx="6222">
                  <c:v>19.247250720662102</c:v>
                </c:pt>
                <c:pt idx="6223">
                  <c:v>19.247482534760898</c:v>
                </c:pt>
                <c:pt idx="6224">
                  <c:v>19.2477143116175</c:v>
                </c:pt>
                <c:pt idx="6225">
                  <c:v>19.2479460512439</c:v>
                </c:pt>
                <c:pt idx="6226">
                  <c:v>19.248177753651898</c:v>
                </c:pt>
                <c:pt idx="6227">
                  <c:v>19.248409418853701</c:v>
                </c:pt>
                <c:pt idx="6228">
                  <c:v>19.248641046861099</c:v>
                </c:pt>
                <c:pt idx="6229">
                  <c:v>19.248872637685999</c:v>
                </c:pt>
                <c:pt idx="6230">
                  <c:v>19.2491041913405</c:v>
                </c:pt>
                <c:pt idx="6231">
                  <c:v>19.249335707836298</c:v>
                </c:pt>
                <c:pt idx="6232">
                  <c:v>19.249567187185601</c:v>
                </c:pt>
                <c:pt idx="6233">
                  <c:v>19.249798629400001</c:v>
                </c:pt>
                <c:pt idx="6234">
                  <c:v>19.250030034491701</c:v>
                </c:pt>
                <c:pt idx="6235">
                  <c:v>19.2502614024725</c:v>
                </c:pt>
                <c:pt idx="6236">
                  <c:v>19.2504927333542</c:v>
                </c:pt>
                <c:pt idx="6237">
                  <c:v>19.250724027148799</c:v>
                </c:pt>
                <c:pt idx="6238">
                  <c:v>19.250955283868201</c:v>
                </c:pt>
                <c:pt idx="6239">
                  <c:v>19.251186503524298</c:v>
                </c:pt>
                <c:pt idx="6240">
                  <c:v>19.251417686128899</c:v>
                </c:pt>
                <c:pt idx="6241">
                  <c:v>19.251648831693899</c:v>
                </c:pt>
                <c:pt idx="6242">
                  <c:v>19.251879940231198</c:v>
                </c:pt>
                <c:pt idx="6243">
                  <c:v>19.2521110117526</c:v>
                </c:pt>
                <c:pt idx="6244">
                  <c:v>19.252342046270002</c:v>
                </c:pt>
                <c:pt idx="6245">
                  <c:v>19.252573043795199</c:v>
                </c:pt>
                <c:pt idx="6246">
                  <c:v>19.252804004340199</c:v>
                </c:pt>
                <c:pt idx="6247">
                  <c:v>19.253034927916701</c:v>
                </c:pt>
                <c:pt idx="6248">
                  <c:v>19.253265814536501</c:v>
                </c:pt>
                <c:pt idx="6249">
                  <c:v>19.2534966642115</c:v>
                </c:pt>
                <c:pt idx="6250">
                  <c:v>19.2537274769535</c:v>
                </c:pt>
                <c:pt idx="6251">
                  <c:v>19.2539582527743</c:v>
                </c:pt>
                <c:pt idx="6252">
                  <c:v>19.254188991685801</c:v>
                </c:pt>
                <c:pt idx="6253">
                  <c:v>19.254419693699699</c:v>
                </c:pt>
                <c:pt idx="6254">
                  <c:v>19.254650358827899</c:v>
                </c:pt>
                <c:pt idx="6255">
                  <c:v>19.254880987082</c:v>
                </c:pt>
                <c:pt idx="6256">
                  <c:v>19.255111578474001</c:v>
                </c:pt>
                <c:pt idx="6257">
                  <c:v>19.255342133015599</c:v>
                </c:pt>
                <c:pt idx="6258">
                  <c:v>19.255572650718602</c:v>
                </c:pt>
                <c:pt idx="6259">
                  <c:v>19.2558031315947</c:v>
                </c:pt>
                <c:pt idx="6260">
                  <c:v>19.2560335756557</c:v>
                </c:pt>
                <c:pt idx="6261">
                  <c:v>19.2562639829133</c:v>
                </c:pt>
                <c:pt idx="6262">
                  <c:v>19.256494353379399</c:v>
                </c:pt>
                <c:pt idx="6263">
                  <c:v>19.256724687065699</c:v>
                </c:pt>
                <c:pt idx="6264">
                  <c:v>19.256954983983899</c:v>
                </c:pt>
                <c:pt idx="6265">
                  <c:v>19.257185244145699</c:v>
                </c:pt>
                <c:pt idx="6266">
                  <c:v>19.2574154675629</c:v>
                </c:pt>
                <c:pt idx="6267">
                  <c:v>19.257645654247298</c:v>
                </c:pt>
                <c:pt idx="6268">
                  <c:v>19.2578758042104</c:v>
                </c:pt>
                <c:pt idx="6269">
                  <c:v>19.2581059174641</c:v>
                </c:pt>
                <c:pt idx="6270">
                  <c:v>19.258335994020001</c:v>
                </c:pt>
                <c:pt idx="6271">
                  <c:v>19.258566033889899</c:v>
                </c:pt>
                <c:pt idx="6272">
                  <c:v>19.2587960370854</c:v>
                </c:pt>
                <c:pt idx="6273">
                  <c:v>19.259026003618299</c:v>
                </c:pt>
                <c:pt idx="6274">
                  <c:v>19.259255933500199</c:v>
                </c:pt>
                <c:pt idx="6275">
                  <c:v>19.2594858267428</c:v>
                </c:pt>
                <c:pt idx="6276">
                  <c:v>19.2597156833578</c:v>
                </c:pt>
                <c:pt idx="6277">
                  <c:v>19.2599455033568</c:v>
                </c:pt>
                <c:pt idx="6278">
                  <c:v>19.260175286751501</c:v>
                </c:pt>
                <c:pt idx="6279">
                  <c:v>19.260405033553699</c:v>
                </c:pt>
                <c:pt idx="6280">
                  <c:v>19.260634743774801</c:v>
                </c:pt>
                <c:pt idx="6281">
                  <c:v>19.2608644174266</c:v>
                </c:pt>
                <c:pt idx="6282">
                  <c:v>19.2610940545208</c:v>
                </c:pt>
                <c:pt idx="6283">
                  <c:v>19.2613236550689</c:v>
                </c:pt>
                <c:pt idx="6284">
                  <c:v>19.261553219082501</c:v>
                </c:pt>
                <c:pt idx="6285">
                  <c:v>19.261782746573399</c:v>
                </c:pt>
                <c:pt idx="6286">
                  <c:v>19.262012237553101</c:v>
                </c:pt>
                <c:pt idx="6287">
                  <c:v>19.2622416920333</c:v>
                </c:pt>
                <c:pt idx="6288">
                  <c:v>19.262471110025501</c:v>
                </c:pt>
                <c:pt idx="6289">
                  <c:v>19.262700491541299</c:v>
                </c:pt>
                <c:pt idx="6290">
                  <c:v>19.262929836592399</c:v>
                </c:pt>
                <c:pt idx="6291">
                  <c:v>19.2631591451904</c:v>
                </c:pt>
                <c:pt idx="6292">
                  <c:v>19.2633884173467</c:v>
                </c:pt>
                <c:pt idx="6293">
                  <c:v>19.263617653073101</c:v>
                </c:pt>
                <c:pt idx="6294">
                  <c:v>19.2638468523811</c:v>
                </c:pt>
                <c:pt idx="6295">
                  <c:v>19.2640760152822</c:v>
                </c:pt>
                <c:pt idx="6296">
                  <c:v>19.264305141788</c:v>
                </c:pt>
                <c:pt idx="6297">
                  <c:v>19.264534231910101</c:v>
                </c:pt>
                <c:pt idx="6298">
                  <c:v>19.264763285659999</c:v>
                </c:pt>
                <c:pt idx="6299">
                  <c:v>19.264992303049301</c:v>
                </c:pt>
                <c:pt idx="6300">
                  <c:v>19.265221284089499</c:v>
                </c:pt>
                <c:pt idx="6301">
                  <c:v>19.265450228792201</c:v>
                </c:pt>
                <c:pt idx="6302">
                  <c:v>19.265679137168899</c:v>
                </c:pt>
                <c:pt idx="6303">
                  <c:v>19.265908009231101</c:v>
                </c:pt>
                <c:pt idx="6304">
                  <c:v>19.266136844990299</c:v>
                </c:pt>
                <c:pt idx="6305">
                  <c:v>19.266365644457998</c:v>
                </c:pt>
                <c:pt idx="6306">
                  <c:v>19.266594407645801</c:v>
                </c:pt>
                <c:pt idx="6307">
                  <c:v>19.2668231345652</c:v>
                </c:pt>
                <c:pt idx="6308">
                  <c:v>19.2670518252276</c:v>
                </c:pt>
                <c:pt idx="6309">
                  <c:v>19.267280479644601</c:v>
                </c:pt>
                <c:pt idx="6310">
                  <c:v>19.267509097827599</c:v>
                </c:pt>
                <c:pt idx="6311">
                  <c:v>19.267737679788102</c:v>
                </c:pt>
                <c:pt idx="6312">
                  <c:v>19.267966225537702</c:v>
                </c:pt>
                <c:pt idx="6313">
                  <c:v>19.2681947350877</c:v>
                </c:pt>
                <c:pt idx="6314">
                  <c:v>19.268423208449601</c:v>
                </c:pt>
                <c:pt idx="6315">
                  <c:v>19.2686516456349</c:v>
                </c:pt>
                <c:pt idx="6316">
                  <c:v>19.268880046655099</c:v>
                </c:pt>
                <c:pt idx="6317">
                  <c:v>19.2691084115216</c:v>
                </c:pt>
                <c:pt idx="6318">
                  <c:v>19.269336740245802</c:v>
                </c:pt>
                <c:pt idx="6319">
                  <c:v>19.2695650328391</c:v>
                </c:pt>
                <c:pt idx="6320">
                  <c:v>19.2697932893131</c:v>
                </c:pt>
                <c:pt idx="6321">
                  <c:v>19.2700215096792</c:v>
                </c:pt>
                <c:pt idx="6322">
                  <c:v>19.270249693948699</c:v>
                </c:pt>
                <c:pt idx="6323">
                  <c:v>19.270477842133001</c:v>
                </c:pt>
                <c:pt idx="6324">
                  <c:v>19.270705954243699</c:v>
                </c:pt>
                <c:pt idx="6325">
                  <c:v>19.2709340302921</c:v>
                </c:pt>
                <c:pt idx="6326">
                  <c:v>19.271162070289499</c:v>
                </c:pt>
                <c:pt idx="6327">
                  <c:v>19.271390074247499</c:v>
                </c:pt>
                <c:pt idx="6328">
                  <c:v>19.271618042177298</c:v>
                </c:pt>
                <c:pt idx="6329">
                  <c:v>19.2718459740904</c:v>
                </c:pt>
                <c:pt idx="6330">
                  <c:v>19.272073869998099</c:v>
                </c:pt>
                <c:pt idx="6331">
                  <c:v>19.272301729911899</c:v>
                </c:pt>
                <c:pt idx="6332">
                  <c:v>19.272529553843</c:v>
                </c:pt>
                <c:pt idx="6333">
                  <c:v>19.272757341802901</c:v>
                </c:pt>
                <c:pt idx="6334">
                  <c:v>19.272985093802799</c:v>
                </c:pt>
                <c:pt idx="6335">
                  <c:v>19.2732128098543</c:v>
                </c:pt>
                <c:pt idx="6336">
                  <c:v>19.2734404899685</c:v>
                </c:pt>
                <c:pt idx="6337">
                  <c:v>19.2736681341569</c:v>
                </c:pt>
                <c:pt idx="6338">
                  <c:v>19.273895742430799</c:v>
                </c:pt>
                <c:pt idx="6339">
                  <c:v>19.2741233148014</c:v>
                </c:pt>
                <c:pt idx="6340">
                  <c:v>19.2743508512803</c:v>
                </c:pt>
                <c:pt idx="6341">
                  <c:v>19.2745783518785</c:v>
                </c:pt>
                <c:pt idx="6342">
                  <c:v>19.2748058166075</c:v>
                </c:pt>
                <c:pt idx="6343">
                  <c:v>19.275033245478699</c:v>
                </c:pt>
                <c:pt idx="6344">
                  <c:v>19.275260638503099</c:v>
                </c:pt>
                <c:pt idx="6345">
                  <c:v>19.275487995692298</c:v>
                </c:pt>
                <c:pt idx="6346">
                  <c:v>19.2757153170575</c:v>
                </c:pt>
                <c:pt idx="6347">
                  <c:v>19.275942602609899</c:v>
                </c:pt>
                <c:pt idx="6348">
                  <c:v>19.276169852360798</c:v>
                </c:pt>
                <c:pt idx="6349">
                  <c:v>19.2763970663216</c:v>
                </c:pt>
                <c:pt idx="6350">
                  <c:v>19.276624244503399</c:v>
                </c:pt>
                <c:pt idx="6351">
                  <c:v>19.276851386917599</c:v>
                </c:pt>
                <c:pt idx="6352">
                  <c:v>19.277078493575502</c:v>
                </c:pt>
                <c:pt idx="6353">
                  <c:v>19.277305564488199</c:v>
                </c:pt>
                <c:pt idx="6354">
                  <c:v>19.277532599667001</c:v>
                </c:pt>
                <c:pt idx="6355">
                  <c:v>19.2777595991232</c:v>
                </c:pt>
                <c:pt idx="6356">
                  <c:v>19.277986562868001</c:v>
                </c:pt>
                <c:pt idx="6357">
                  <c:v>19.278213490912702</c:v>
                </c:pt>
                <c:pt idx="6358">
                  <c:v>19.2784403832684</c:v>
                </c:pt>
                <c:pt idx="6359">
                  <c:v>19.278667239946401</c:v>
                </c:pt>
                <c:pt idx="6360">
                  <c:v>19.278894060957899</c:v>
                </c:pt>
                <c:pt idx="6361">
                  <c:v>19.2791208463142</c:v>
                </c:pt>
                <c:pt idx="6362">
                  <c:v>19.279347596026401</c:v>
                </c:pt>
                <c:pt idx="6363">
                  <c:v>19.279574310105701</c:v>
                </c:pt>
                <c:pt idx="6364">
                  <c:v>19.279800988563402</c:v>
                </c:pt>
                <c:pt idx="6365">
                  <c:v>19.280027631410601</c:v>
                </c:pt>
                <c:pt idx="6366">
                  <c:v>19.2802542386585</c:v>
                </c:pt>
                <c:pt idx="6367">
                  <c:v>19.280480810318299</c:v>
                </c:pt>
                <c:pt idx="6368">
                  <c:v>19.280707346401201</c:v>
                </c:pt>
                <c:pt idx="6369">
                  <c:v>19.280933846918298</c:v>
                </c:pt>
                <c:pt idx="6370">
                  <c:v>19.2811603118809</c:v>
                </c:pt>
                <c:pt idx="6371">
                  <c:v>19.2813867413</c:v>
                </c:pt>
                <c:pt idx="6372">
                  <c:v>19.281613135186799</c:v>
                </c:pt>
                <c:pt idx="6373">
                  <c:v>19.2818394935525</c:v>
                </c:pt>
                <c:pt idx="6374">
                  <c:v>19.282065816408299</c:v>
                </c:pt>
                <c:pt idx="6375">
                  <c:v>19.282292103765101</c:v>
                </c:pt>
                <c:pt idx="6376">
                  <c:v>19.282518355634299</c:v>
                </c:pt>
                <c:pt idx="6377">
                  <c:v>19.2827445720269</c:v>
                </c:pt>
                <c:pt idx="6378">
                  <c:v>19.2829707529541</c:v>
                </c:pt>
                <c:pt idx="6379">
                  <c:v>19.283196898426901</c:v>
                </c:pt>
                <c:pt idx="6380">
                  <c:v>19.283423008456499</c:v>
                </c:pt>
                <c:pt idx="6381">
                  <c:v>19.283649083054001</c:v>
                </c:pt>
                <c:pt idx="6382">
                  <c:v>19.283875122230501</c:v>
                </c:pt>
                <c:pt idx="6383">
                  <c:v>19.284101125997001</c:v>
                </c:pt>
                <c:pt idx="6384">
                  <c:v>19.284327094364802</c:v>
                </c:pt>
                <c:pt idx="6385">
                  <c:v>19.284553027344799</c:v>
                </c:pt>
                <c:pt idx="6386">
                  <c:v>19.2847789249481</c:v>
                </c:pt>
                <c:pt idx="6387">
                  <c:v>19.285004787185901</c:v>
                </c:pt>
                <c:pt idx="6388">
                  <c:v>19.285230614069199</c:v>
                </c:pt>
                <c:pt idx="6389">
                  <c:v>19.285456405609001</c:v>
                </c:pt>
                <c:pt idx="6390">
                  <c:v>19.285682161816499</c:v>
                </c:pt>
                <c:pt idx="6391">
                  <c:v>19.285907882702698</c:v>
                </c:pt>
                <c:pt idx="6392">
                  <c:v>19.286133568278501</c:v>
                </c:pt>
                <c:pt idx="6393">
                  <c:v>19.286359218555202</c:v>
                </c:pt>
                <c:pt idx="6394">
                  <c:v>19.286584833543699</c:v>
                </c:pt>
                <c:pt idx="6395">
                  <c:v>19.286810413255001</c:v>
                </c:pt>
                <c:pt idx="6396">
                  <c:v>19.287035957700201</c:v>
                </c:pt>
                <c:pt idx="6397">
                  <c:v>19.287261466890399</c:v>
                </c:pt>
                <c:pt idx="6398">
                  <c:v>19.287486940836398</c:v>
                </c:pt>
                <c:pt idx="6399">
                  <c:v>19.287712379549401</c:v>
                </c:pt>
                <c:pt idx="6400">
                  <c:v>19.287937783040299</c:v>
                </c:pt>
                <c:pt idx="6401">
                  <c:v>19.288163151320301</c:v>
                </c:pt>
                <c:pt idx="6402">
                  <c:v>19.288388484400102</c:v>
                </c:pt>
                <c:pt idx="6403">
                  <c:v>19.288613782290899</c:v>
                </c:pt>
                <c:pt idx="6404">
                  <c:v>19.288839045003702</c:v>
                </c:pt>
                <c:pt idx="6405">
                  <c:v>19.2890642725494</c:v>
                </c:pt>
                <c:pt idx="6406">
                  <c:v>19.2892894649389</c:v>
                </c:pt>
                <c:pt idx="6407">
                  <c:v>19.2895146221834</c:v>
                </c:pt>
                <c:pt idx="6408">
                  <c:v>19.289739744293701</c:v>
                </c:pt>
                <c:pt idx="6409">
                  <c:v>19.289964831280798</c:v>
                </c:pt>
                <c:pt idx="6410">
                  <c:v>19.290189883155598</c:v>
                </c:pt>
                <c:pt idx="6411">
                  <c:v>19.2904148999292</c:v>
                </c:pt>
                <c:pt idx="6412">
                  <c:v>19.290639881612499</c:v>
                </c:pt>
                <c:pt idx="6413">
                  <c:v>19.2908648282163</c:v>
                </c:pt>
                <c:pt idx="6414">
                  <c:v>19.291089739751701</c:v>
                </c:pt>
                <c:pt idx="6415">
                  <c:v>19.291314616229599</c:v>
                </c:pt>
                <c:pt idx="6416">
                  <c:v>19.2915394576609</c:v>
                </c:pt>
                <c:pt idx="6417">
                  <c:v>19.2917642640565</c:v>
                </c:pt>
                <c:pt idx="6418">
                  <c:v>19.291989035427299</c:v>
                </c:pt>
                <c:pt idx="6419">
                  <c:v>19.292213771784301</c:v>
                </c:pt>
                <c:pt idx="6420">
                  <c:v>19.2924384731384</c:v>
                </c:pt>
                <c:pt idx="6421">
                  <c:v>19.292663139500402</c:v>
                </c:pt>
                <c:pt idx="6422">
                  <c:v>19.2928877708813</c:v>
                </c:pt>
                <c:pt idx="6423">
                  <c:v>19.293112367292</c:v>
                </c:pt>
                <c:pt idx="6424">
                  <c:v>19.293336928743301</c:v>
                </c:pt>
                <c:pt idx="6425">
                  <c:v>19.293561455246099</c:v>
                </c:pt>
                <c:pt idx="6426">
                  <c:v>19.293785946811301</c:v>
                </c:pt>
                <c:pt idx="6427">
                  <c:v>19.2940104034498</c:v>
                </c:pt>
                <c:pt idx="6428">
                  <c:v>19.294234825172399</c:v>
                </c:pt>
                <c:pt idx="6429">
                  <c:v>19.294459211989999</c:v>
                </c:pt>
                <c:pt idx="6430">
                  <c:v>19.294683563913399</c:v>
                </c:pt>
                <c:pt idx="6431">
                  <c:v>19.294907880953598</c:v>
                </c:pt>
                <c:pt idx="6432">
                  <c:v>19.295132163121298</c:v>
                </c:pt>
                <c:pt idx="6433">
                  <c:v>19.295356410427399</c:v>
                </c:pt>
                <c:pt idx="6434">
                  <c:v>19.295580622882699</c:v>
                </c:pt>
                <c:pt idx="6435">
                  <c:v>19.2958048004981</c:v>
                </c:pt>
                <c:pt idx="6436">
                  <c:v>19.296028943284401</c:v>
                </c:pt>
                <c:pt idx="6437">
                  <c:v>19.2962530512524</c:v>
                </c:pt>
                <c:pt idx="6438">
                  <c:v>19.296477124412799</c:v>
                </c:pt>
                <c:pt idx="6439">
                  <c:v>19.296701162776699</c:v>
                </c:pt>
                <c:pt idx="6440">
                  <c:v>19.296925166354601</c:v>
                </c:pt>
                <c:pt idx="6441">
                  <c:v>19.2971491351575</c:v>
                </c:pt>
                <c:pt idx="6442">
                  <c:v>19.297373069196102</c:v>
                </c:pt>
                <c:pt idx="6443">
                  <c:v>19.297596968481201</c:v>
                </c:pt>
                <c:pt idx="6444">
                  <c:v>19.2978208330237</c:v>
                </c:pt>
                <c:pt idx="6445">
                  <c:v>19.298044662834201</c:v>
                </c:pt>
                <c:pt idx="6446">
                  <c:v>19.298268457923601</c:v>
                </c:pt>
                <c:pt idx="6447">
                  <c:v>19.298492218302599</c:v>
                </c:pt>
                <c:pt idx="6448">
                  <c:v>19.298715943982099</c:v>
                </c:pt>
                <c:pt idx="6449">
                  <c:v>19.298939634972701</c:v>
                </c:pt>
                <c:pt idx="6450">
                  <c:v>19.2991632912852</c:v>
                </c:pt>
                <c:pt idx="6451">
                  <c:v>19.299386912930299</c:v>
                </c:pt>
                <c:pt idx="6452">
                  <c:v>19.299610499918899</c:v>
                </c:pt>
                <c:pt idx="6453">
                  <c:v>19.299834052261598</c:v>
                </c:pt>
                <c:pt idx="6454">
                  <c:v>19.300057569969201</c:v>
                </c:pt>
                <c:pt idx="6455">
                  <c:v>19.300281053052501</c:v>
                </c:pt>
                <c:pt idx="6456">
                  <c:v>19.300504501521999</c:v>
                </c:pt>
                <c:pt idx="6457">
                  <c:v>19.300727915388698</c:v>
                </c:pt>
                <c:pt idx="6458">
                  <c:v>19.300951294663101</c:v>
                </c:pt>
                <c:pt idx="6459">
                  <c:v>19.301174639355999</c:v>
                </c:pt>
                <c:pt idx="6460">
                  <c:v>19.301397949478101</c:v>
                </c:pt>
                <c:pt idx="6461">
                  <c:v>19.301621225040002</c:v>
                </c:pt>
                <c:pt idx="6462">
                  <c:v>19.3018444660526</c:v>
                </c:pt>
                <c:pt idx="6463">
                  <c:v>19.302067672526501</c:v>
                </c:pt>
                <c:pt idx="6464">
                  <c:v>19.302290844472299</c:v>
                </c:pt>
                <c:pt idx="6465">
                  <c:v>19.302513981900798</c:v>
                </c:pt>
                <c:pt idx="6466">
                  <c:v>19.302737084822599</c:v>
                </c:pt>
                <c:pt idx="6467">
                  <c:v>19.3029601532483</c:v>
                </c:pt>
                <c:pt idx="6468">
                  <c:v>19.3031831871888</c:v>
                </c:pt>
                <c:pt idx="6469">
                  <c:v>19.303406186654499</c:v>
                </c:pt>
                <c:pt idx="6470">
                  <c:v>19.303629151656299</c:v>
                </c:pt>
                <c:pt idx="6471">
                  <c:v>19.303852082204699</c:v>
                </c:pt>
                <c:pt idx="6472">
                  <c:v>19.3040749783103</c:v>
                </c:pt>
                <c:pt idx="6473">
                  <c:v>19.304297839983899</c:v>
                </c:pt>
                <c:pt idx="6474">
                  <c:v>19.304520667236002</c:v>
                </c:pt>
                <c:pt idx="6475">
                  <c:v>19.304743460077201</c:v>
                </c:pt>
                <c:pt idx="6476">
                  <c:v>19.304966218518299</c:v>
                </c:pt>
                <c:pt idx="6477">
                  <c:v>19.305188942569899</c:v>
                </c:pt>
                <c:pt idx="6478">
                  <c:v>19.3054116322424</c:v>
                </c:pt>
                <c:pt idx="6479">
                  <c:v>19.305634287546699</c:v>
                </c:pt>
                <c:pt idx="6480">
                  <c:v>19.305856908493201</c:v>
                </c:pt>
                <c:pt idx="6481">
                  <c:v>19.306079495092501</c:v>
                </c:pt>
                <c:pt idx="6482">
                  <c:v>19.306302047355299</c:v>
                </c:pt>
                <c:pt idx="6483">
                  <c:v>19.3065245652922</c:v>
                </c:pt>
                <c:pt idx="6484">
                  <c:v>19.306747048913699</c:v>
                </c:pt>
                <c:pt idx="6485">
                  <c:v>19.306969498230501</c:v>
                </c:pt>
                <c:pt idx="6486">
                  <c:v>19.307191913253</c:v>
                </c:pt>
                <c:pt idx="6487">
                  <c:v>19.307414293991901</c:v>
                </c:pt>
                <c:pt idx="6488">
                  <c:v>19.307636640457801</c:v>
                </c:pt>
                <c:pt idx="6489">
                  <c:v>19.307858952661199</c:v>
                </c:pt>
                <c:pt idx="6490">
                  <c:v>19.308081230612601</c:v>
                </c:pt>
                <c:pt idx="6491">
                  <c:v>19.308303474322699</c:v>
                </c:pt>
                <c:pt idx="6492">
                  <c:v>19.3085256838019</c:v>
                </c:pt>
                <c:pt idx="6493">
                  <c:v>19.308747859060801</c:v>
                </c:pt>
                <c:pt idx="6494">
                  <c:v>19.308970000109898</c:v>
                </c:pt>
                <c:pt idx="6495">
                  <c:v>19.309192106959902</c:v>
                </c:pt>
                <c:pt idx="6496">
                  <c:v>19.309414179621101</c:v>
                </c:pt>
                <c:pt idx="6497">
                  <c:v>19.309636218104199</c:v>
                </c:pt>
                <c:pt idx="6498">
                  <c:v>19.309858222419599</c:v>
                </c:pt>
                <c:pt idx="6499">
                  <c:v>19.3100801925779</c:v>
                </c:pt>
                <c:pt idx="6500">
                  <c:v>19.310302128589498</c:v>
                </c:pt>
                <c:pt idx="6501">
                  <c:v>19.310524030465</c:v>
                </c:pt>
                <c:pt idx="6502">
                  <c:v>19.310745898214901</c:v>
                </c:pt>
                <c:pt idx="6503">
                  <c:v>19.310967731849701</c:v>
                </c:pt>
                <c:pt idx="6504">
                  <c:v>19.311189531379799</c:v>
                </c:pt>
                <c:pt idx="6505">
                  <c:v>19.311411296815798</c:v>
                </c:pt>
                <c:pt idx="6506">
                  <c:v>19.311633028168099</c:v>
                </c:pt>
                <c:pt idx="6507">
                  <c:v>19.311854725447201</c:v>
                </c:pt>
                <c:pt idx="6508">
                  <c:v>19.312076388663598</c:v>
                </c:pt>
                <c:pt idx="6509">
                  <c:v>19.3122980178277</c:v>
                </c:pt>
                <c:pt idx="6510">
                  <c:v>19.312519612949998</c:v>
                </c:pt>
                <c:pt idx="6511">
                  <c:v>19.312741174040902</c:v>
                </c:pt>
                <c:pt idx="6512">
                  <c:v>19.312962701111001</c:v>
                </c:pt>
                <c:pt idx="6513">
                  <c:v>19.313184194170599</c:v>
                </c:pt>
                <c:pt idx="6514">
                  <c:v>19.313405653230198</c:v>
                </c:pt>
                <c:pt idx="6515">
                  <c:v>19.3136270783002</c:v>
                </c:pt>
                <c:pt idx="6516">
                  <c:v>19.3138484693911</c:v>
                </c:pt>
                <c:pt idx="6517">
                  <c:v>19.314069826513201</c:v>
                </c:pt>
                <c:pt idx="6518">
                  <c:v>19.3142911496771</c:v>
                </c:pt>
                <c:pt idx="6519">
                  <c:v>19.3145124388931</c:v>
                </c:pt>
                <c:pt idx="6520">
                  <c:v>19.3147336941717</c:v>
                </c:pt>
                <c:pt idx="6521">
                  <c:v>19.314954915523099</c:v>
                </c:pt>
                <c:pt idx="6522">
                  <c:v>19.315176102957999</c:v>
                </c:pt>
                <c:pt idx="6523">
                  <c:v>19.315397256486602</c:v>
                </c:pt>
                <c:pt idx="6524">
                  <c:v>19.3156183761193</c:v>
                </c:pt>
                <c:pt idx="6525">
                  <c:v>19.315839461866499</c:v>
                </c:pt>
                <c:pt idx="6526">
                  <c:v>19.316060513738702</c:v>
                </c:pt>
                <c:pt idx="6527">
                  <c:v>19.316281531746199</c:v>
                </c:pt>
                <c:pt idx="6528">
                  <c:v>19.316502515899298</c:v>
                </c:pt>
                <c:pt idx="6529">
                  <c:v>19.316723466208501</c:v>
                </c:pt>
                <c:pt idx="6530">
                  <c:v>19.316944382683999</c:v>
                </c:pt>
                <c:pt idx="6531">
                  <c:v>19.317165265336399</c:v>
                </c:pt>
                <c:pt idx="6532">
                  <c:v>19.3173861141758</c:v>
                </c:pt>
                <c:pt idx="6533">
                  <c:v>19.317606929212701</c:v>
                </c:pt>
                <c:pt idx="6534">
                  <c:v>19.3178277104575</c:v>
                </c:pt>
                <c:pt idx="6535">
                  <c:v>19.318048457920401</c:v>
                </c:pt>
                <c:pt idx="6536">
                  <c:v>19.3182691716117</c:v>
                </c:pt>
                <c:pt idx="6537">
                  <c:v>19.318489851541901</c:v>
                </c:pt>
                <c:pt idx="6538">
                  <c:v>19.318710497721298</c:v>
                </c:pt>
                <c:pt idx="6539">
                  <c:v>19.318931110160101</c:v>
                </c:pt>
                <c:pt idx="6540">
                  <c:v>19.3191516888687</c:v>
                </c:pt>
                <c:pt idx="6541">
                  <c:v>19.3193722338575</c:v>
                </c:pt>
                <c:pt idx="6542">
                  <c:v>19.3195927451366</c:v>
                </c:pt>
                <c:pt idx="6543">
                  <c:v>19.319813222716402</c:v>
                </c:pt>
                <c:pt idx="6544">
                  <c:v>19.320033666607301</c:v>
                </c:pt>
                <c:pt idx="6545">
                  <c:v>19.320254076819399</c:v>
                </c:pt>
                <c:pt idx="6546">
                  <c:v>19.3204744533632</c:v>
                </c:pt>
                <c:pt idx="6547">
                  <c:v>19.320694796248802</c:v>
                </c:pt>
                <c:pt idx="6548">
                  <c:v>19.320915105486598</c:v>
                </c:pt>
                <c:pt idx="6549">
                  <c:v>19.321135381086901</c:v>
                </c:pt>
                <c:pt idx="6550">
                  <c:v>19.321355623059802</c:v>
                </c:pt>
                <c:pt idx="6551">
                  <c:v>19.3215758314157</c:v>
                </c:pt>
                <c:pt idx="6552">
                  <c:v>19.321796006164799</c:v>
                </c:pt>
                <c:pt idx="6553">
                  <c:v>19.322016147317399</c:v>
                </c:pt>
                <c:pt idx="6554">
                  <c:v>19.322236254883801</c:v>
                </c:pt>
                <c:pt idx="6555">
                  <c:v>19.3224563288741</c:v>
                </c:pt>
                <c:pt idx="6556">
                  <c:v>19.322676369298701</c:v>
                </c:pt>
                <c:pt idx="6557">
                  <c:v>19.322896376167702</c:v>
                </c:pt>
                <c:pt idx="6558">
                  <c:v>19.323116349491499</c:v>
                </c:pt>
                <c:pt idx="6559">
                  <c:v>19.3233362892801</c:v>
                </c:pt>
                <c:pt idx="6560">
                  <c:v>19.323556195543901</c:v>
                </c:pt>
                <c:pt idx="6561">
                  <c:v>19.3237760682931</c:v>
                </c:pt>
                <c:pt idx="6562">
                  <c:v>19.3239959075378</c:v>
                </c:pt>
                <c:pt idx="6563">
                  <c:v>19.3242157132884</c:v>
                </c:pt>
                <c:pt idx="6564">
                  <c:v>19.324435485554901</c:v>
                </c:pt>
                <c:pt idx="6565">
                  <c:v>19.324655224347701</c:v>
                </c:pt>
                <c:pt idx="6566">
                  <c:v>19.324874929676799</c:v>
                </c:pt>
                <c:pt idx="6567">
                  <c:v>19.3250946015525</c:v>
                </c:pt>
                <c:pt idx="6568">
                  <c:v>19.325314239984898</c:v>
                </c:pt>
                <c:pt idx="6569">
                  <c:v>19.325533844984399</c:v>
                </c:pt>
                <c:pt idx="6570">
                  <c:v>19.3257534165609</c:v>
                </c:pt>
                <c:pt idx="6571">
                  <c:v>19.325972954724801</c:v>
                </c:pt>
                <c:pt idx="6572">
                  <c:v>19.326192459486101</c:v>
                </c:pt>
                <c:pt idx="6573">
                  <c:v>19.326411930854999</c:v>
                </c:pt>
                <c:pt idx="6574">
                  <c:v>19.326631368841699</c:v>
                </c:pt>
                <c:pt idx="6575">
                  <c:v>19.3268507734564</c:v>
                </c:pt>
                <c:pt idx="6576">
                  <c:v>19.327070144709101</c:v>
                </c:pt>
                <c:pt idx="6577">
                  <c:v>19.327289482610102</c:v>
                </c:pt>
                <c:pt idx="6578">
                  <c:v>19.3275087871694</c:v>
                </c:pt>
                <c:pt idx="6579">
                  <c:v>19.327728058397302</c:v>
                </c:pt>
                <c:pt idx="6580">
                  <c:v>19.327947296303801</c:v>
                </c:pt>
                <c:pt idx="6581">
                  <c:v>19.328166500898998</c:v>
                </c:pt>
                <c:pt idx="6582">
                  <c:v>19.3283856721932</c:v>
                </c:pt>
                <c:pt idx="6583">
                  <c:v>19.3286048101963</c:v>
                </c:pt>
                <c:pt idx="6584">
                  <c:v>19.328823914918601</c:v>
                </c:pt>
                <c:pt idx="6585">
                  <c:v>19.329042986369998</c:v>
                </c:pt>
                <c:pt idx="6586">
                  <c:v>19.329262024560801</c:v>
                </c:pt>
                <c:pt idx="6587">
                  <c:v>19.329481029501</c:v>
                </c:pt>
                <c:pt idx="6588">
                  <c:v>19.329700001200798</c:v>
                </c:pt>
                <c:pt idx="6589">
                  <c:v>19.329918939670101</c:v>
                </c:pt>
                <c:pt idx="6590">
                  <c:v>19.330137844919101</c:v>
                </c:pt>
                <c:pt idx="6591">
                  <c:v>19.330356716957901</c:v>
                </c:pt>
                <c:pt idx="6592">
                  <c:v>19.3305755557965</c:v>
                </c:pt>
                <c:pt idx="6593">
                  <c:v>19.330794361445101</c:v>
                </c:pt>
                <c:pt idx="6594">
                  <c:v>19.331013133913601</c:v>
                </c:pt>
                <c:pt idx="6595">
                  <c:v>19.331231873212101</c:v>
                </c:pt>
                <c:pt idx="6596">
                  <c:v>19.3314505793508</c:v>
                </c:pt>
                <c:pt idx="6597">
                  <c:v>19.331669252339601</c:v>
                </c:pt>
                <c:pt idx="6598">
                  <c:v>19.3318878921886</c:v>
                </c:pt>
                <c:pt idx="6599">
                  <c:v>19.332106498907901</c:v>
                </c:pt>
                <c:pt idx="6600">
                  <c:v>19.332325072507398</c:v>
                </c:pt>
                <c:pt idx="6601">
                  <c:v>19.332543612997199</c:v>
                </c:pt>
                <c:pt idx="6602">
                  <c:v>19.3327621203874</c:v>
                </c:pt>
                <c:pt idx="6603">
                  <c:v>19.3329805946879</c:v>
                </c:pt>
                <c:pt idx="6604">
                  <c:v>19.333199035908901</c:v>
                </c:pt>
                <c:pt idx="6605">
                  <c:v>19.333417444060199</c:v>
                </c:pt>
                <c:pt idx="6606">
                  <c:v>19.333635819152001</c:v>
                </c:pt>
                <c:pt idx="6607">
                  <c:v>19.3338541611941</c:v>
                </c:pt>
                <c:pt idx="6608">
                  <c:v>19.334072470196698</c:v>
                </c:pt>
                <c:pt idx="6609">
                  <c:v>19.3342907461697</c:v>
                </c:pt>
                <c:pt idx="6610">
                  <c:v>19.334508989123201</c:v>
                </c:pt>
                <c:pt idx="6611">
                  <c:v>19.334727199067</c:v>
                </c:pt>
                <c:pt idx="6612">
                  <c:v>19.334945376011198</c:v>
                </c:pt>
                <c:pt idx="6613">
                  <c:v>19.3351635199658</c:v>
                </c:pt>
                <c:pt idx="6614">
                  <c:v>19.335381630940699</c:v>
                </c:pt>
                <c:pt idx="6615">
                  <c:v>19.335599708945999</c:v>
                </c:pt>
                <c:pt idx="6616">
                  <c:v>19.335817753991499</c:v>
                </c:pt>
                <c:pt idx="6617">
                  <c:v>19.3360357660872</c:v>
                </c:pt>
                <c:pt idx="6618">
                  <c:v>19.336253745243202</c:v>
                </c:pt>
                <c:pt idx="6619">
                  <c:v>19.336471691469299</c:v>
                </c:pt>
                <c:pt idx="6620">
                  <c:v>19.336689604775401</c:v>
                </c:pt>
                <c:pt idx="6621">
                  <c:v>19.3369074851717</c:v>
                </c:pt>
                <c:pt idx="6622">
                  <c:v>19.337125332667899</c:v>
                </c:pt>
                <c:pt idx="6623">
                  <c:v>19.337343147274002</c:v>
                </c:pt>
                <c:pt idx="6624">
                  <c:v>19.337560928999999</c:v>
                </c:pt>
                <c:pt idx="6625">
                  <c:v>19.337778677855699</c:v>
                </c:pt>
                <c:pt idx="6626">
                  <c:v>19.3379963938511</c:v>
                </c:pt>
                <c:pt idx="6627">
                  <c:v>19.338214076996099</c:v>
                </c:pt>
                <c:pt idx="6628">
                  <c:v>19.338431727300701</c:v>
                </c:pt>
                <c:pt idx="6629">
                  <c:v>19.338649344774598</c:v>
                </c:pt>
                <c:pt idx="6630">
                  <c:v>19.338866929427901</c:v>
                </c:pt>
                <c:pt idx="6631">
                  <c:v>19.339084481270401</c:v>
                </c:pt>
                <c:pt idx="6632">
                  <c:v>19.339302000312099</c:v>
                </c:pt>
                <c:pt idx="6633">
                  <c:v>19.3395194865627</c:v>
                </c:pt>
                <c:pt idx="6634">
                  <c:v>19.3397369400322</c:v>
                </c:pt>
                <c:pt idx="6635">
                  <c:v>19.339954360730498</c:v>
                </c:pt>
                <c:pt idx="6636">
                  <c:v>19.340171748667501</c:v>
                </c:pt>
                <c:pt idx="6637">
                  <c:v>19.340389103852999</c:v>
                </c:pt>
                <c:pt idx="6638">
                  <c:v>19.340606426296802</c:v>
                </c:pt>
                <c:pt idx="6639">
                  <c:v>19.340823716009002</c:v>
                </c:pt>
                <c:pt idx="6640">
                  <c:v>19.341040972999199</c:v>
                </c:pt>
                <c:pt idx="6641">
                  <c:v>19.341258197277401</c:v>
                </c:pt>
                <c:pt idx="6642">
                  <c:v>19.3414753888534</c:v>
                </c:pt>
                <c:pt idx="6643">
                  <c:v>19.3416925477371</c:v>
                </c:pt>
                <c:pt idx="6644">
                  <c:v>19.341909673938201</c:v>
                </c:pt>
                <c:pt idx="6645">
                  <c:v>19.342126767466699</c:v>
                </c:pt>
                <c:pt idx="6646">
                  <c:v>19.3423438283324</c:v>
                </c:pt>
                <c:pt idx="6647">
                  <c:v>19.342560856544999</c:v>
                </c:pt>
                <c:pt idx="6648">
                  <c:v>19.342777852114502</c:v>
                </c:pt>
                <c:pt idx="6649">
                  <c:v>19.342994815050599</c:v>
                </c:pt>
                <c:pt idx="6650">
                  <c:v>19.343211745363099</c:v>
                </c:pt>
                <c:pt idx="6651">
                  <c:v>19.343428643061898</c:v>
                </c:pt>
                <c:pt idx="6652">
                  <c:v>19.343645508156801</c:v>
                </c:pt>
                <c:pt idx="6653">
                  <c:v>19.343862340657498</c:v>
                </c:pt>
                <c:pt idx="6654">
                  <c:v>19.3440791405739</c:v>
                </c:pt>
                <c:pt idx="6655">
                  <c:v>19.3442959079158</c:v>
                </c:pt>
                <c:pt idx="6656">
                  <c:v>19.344512642692798</c:v>
                </c:pt>
                <c:pt idx="6657">
                  <c:v>19.344729344914899</c:v>
                </c:pt>
                <c:pt idx="6658">
                  <c:v>19.344946014591802</c:v>
                </c:pt>
                <c:pt idx="6659">
                  <c:v>19.3451626517333</c:v>
                </c:pt>
                <c:pt idx="6660">
                  <c:v>19.345379256349101</c:v>
                </c:pt>
                <c:pt idx="6661">
                  <c:v>19.345595828448999</c:v>
                </c:pt>
                <c:pt idx="6662">
                  <c:v>19.3458123680428</c:v>
                </c:pt>
                <c:pt idx="6663">
                  <c:v>19.346028875140199</c:v>
                </c:pt>
                <c:pt idx="6664">
                  <c:v>19.346245349751001</c:v>
                </c:pt>
                <c:pt idx="6665">
                  <c:v>19.346461791884899</c:v>
                </c:pt>
                <c:pt idx="6666">
                  <c:v>19.3466782015517</c:v>
                </c:pt>
                <c:pt idx="6667">
                  <c:v>19.346894578761098</c:v>
                </c:pt>
                <c:pt idx="6668">
                  <c:v>19.347110923522798</c:v>
                </c:pt>
                <c:pt idx="6669">
                  <c:v>19.347327235846599</c:v>
                </c:pt>
                <c:pt idx="6670">
                  <c:v>19.347543515742199</c:v>
                </c:pt>
                <c:pt idx="6671">
                  <c:v>19.347759763219301</c:v>
                </c:pt>
                <c:pt idx="6672">
                  <c:v>19.3479759782877</c:v>
                </c:pt>
                <c:pt idx="6673">
                  <c:v>19.348192160957002</c:v>
                </c:pt>
                <c:pt idx="6674">
                  <c:v>19.348408311237002</c:v>
                </c:pt>
                <c:pt idx="6675">
                  <c:v>19.348624429137299</c:v>
                </c:pt>
                <c:pt idx="6676">
                  <c:v>19.3488405146677</c:v>
                </c:pt>
                <c:pt idx="6677">
                  <c:v>19.349056567837799</c:v>
                </c:pt>
                <c:pt idx="6678">
                  <c:v>19.349272588657399</c:v>
                </c:pt>
                <c:pt idx="6679">
                  <c:v>19.3494885771361</c:v>
                </c:pt>
                <c:pt idx="6680">
                  <c:v>19.3497045332836</c:v>
                </c:pt>
                <c:pt idx="6681">
                  <c:v>19.349920457109601</c:v>
                </c:pt>
                <c:pt idx="6682">
                  <c:v>19.350136348623799</c:v>
                </c:pt>
                <c:pt idx="6683">
                  <c:v>19.3503522078359</c:v>
                </c:pt>
                <c:pt idx="6684">
                  <c:v>19.350568034755401</c:v>
                </c:pt>
                <c:pt idx="6685">
                  <c:v>19.3507838293921</c:v>
                </c:pt>
                <c:pt idx="6686">
                  <c:v>19.350999591755599</c:v>
                </c:pt>
                <c:pt idx="6687">
                  <c:v>19.351215321855602</c:v>
                </c:pt>
                <c:pt idx="6688">
                  <c:v>19.3514310197017</c:v>
                </c:pt>
                <c:pt idx="6689">
                  <c:v>19.3516466853035</c:v>
                </c:pt>
                <c:pt idx="6690">
                  <c:v>19.351862318670701</c:v>
                </c:pt>
                <c:pt idx="6691">
                  <c:v>19.352077919812999</c:v>
                </c:pt>
                <c:pt idx="6692">
                  <c:v>19.352293488739999</c:v>
                </c:pt>
                <c:pt idx="6693">
                  <c:v>19.352509025461199</c:v>
                </c:pt>
                <c:pt idx="6694">
                  <c:v>19.3527245299863</c:v>
                </c:pt>
                <c:pt idx="6695">
                  <c:v>19.352940002324999</c:v>
                </c:pt>
                <c:pt idx="6696">
                  <c:v>19.353155442486798</c:v>
                </c:pt>
                <c:pt idx="6697">
                  <c:v>19.353370850481401</c:v>
                </c:pt>
                <c:pt idx="6698">
                  <c:v>19.353586226318299</c:v>
                </c:pt>
                <c:pt idx="6699">
                  <c:v>19.353801570007199</c:v>
                </c:pt>
                <c:pt idx="6700">
                  <c:v>19.354016881557602</c:v>
                </c:pt>
                <c:pt idx="6701">
                  <c:v>19.354232160979102</c:v>
                </c:pt>
                <c:pt idx="6702">
                  <c:v>19.354447408281398</c:v>
                </c:pt>
                <c:pt idx="6703">
                  <c:v>19.354662623473999</c:v>
                </c:pt>
                <c:pt idx="6704">
                  <c:v>19.354877806566499</c:v>
                </c:pt>
                <c:pt idx="6705">
                  <c:v>19.355092957568498</c:v>
                </c:pt>
                <c:pt idx="6706">
                  <c:v>19.355308076489401</c:v>
                </c:pt>
                <c:pt idx="6707">
                  <c:v>19.355523163339001</c:v>
                </c:pt>
                <c:pt idx="6708">
                  <c:v>19.355738218126799</c:v>
                </c:pt>
                <c:pt idx="6709">
                  <c:v>19.355953240862199</c:v>
                </c:pt>
                <c:pt idx="6710">
                  <c:v>19.356168231554999</c:v>
                </c:pt>
                <c:pt idx="6711">
                  <c:v>19.356383190214501</c:v>
                </c:pt>
                <c:pt idx="6712">
                  <c:v>19.3565981168504</c:v>
                </c:pt>
                <c:pt idx="6713">
                  <c:v>19.356813011472202</c:v>
                </c:pt>
                <c:pt idx="6714">
                  <c:v>19.3570278740895</c:v>
                </c:pt>
                <c:pt idx="6715">
                  <c:v>19.357242704711702</c:v>
                </c:pt>
                <c:pt idx="6716">
                  <c:v>19.3574575033484</c:v>
                </c:pt>
                <c:pt idx="6717">
                  <c:v>19.3576722700092</c:v>
                </c:pt>
                <c:pt idx="6718">
                  <c:v>19.3578870047035</c:v>
                </c:pt>
                <c:pt idx="6719">
                  <c:v>19.358101707440799</c:v>
                </c:pt>
                <c:pt idx="6720">
                  <c:v>19.3583163782307</c:v>
                </c:pt>
                <c:pt idx="6721">
                  <c:v>19.358531017082701</c:v>
                </c:pt>
                <c:pt idx="6722">
                  <c:v>19.3587456240062</c:v>
                </c:pt>
                <c:pt idx="6723">
                  <c:v>19.358960199010799</c:v>
                </c:pt>
                <c:pt idx="6724">
                  <c:v>19.359174742105999</c:v>
                </c:pt>
                <c:pt idx="6725">
                  <c:v>19.359389253301298</c:v>
                </c:pt>
                <c:pt idx="6726">
                  <c:v>19.359603732606001</c:v>
                </c:pt>
                <c:pt idx="6727">
                  <c:v>19.359818180029801</c:v>
                </c:pt>
                <c:pt idx="6728">
                  <c:v>19.360032595582101</c:v>
                </c:pt>
                <c:pt idx="6729">
                  <c:v>19.3602469792724</c:v>
                </c:pt>
                <c:pt idx="6730">
                  <c:v>19.360461331109999</c:v>
                </c:pt>
                <c:pt idx="6731">
                  <c:v>19.3606756511046</c:v>
                </c:pt>
                <c:pt idx="6732">
                  <c:v>19.360889939265601</c:v>
                </c:pt>
                <c:pt idx="6733">
                  <c:v>19.361104195602302</c:v>
                </c:pt>
                <c:pt idx="6734">
                  <c:v>19.361318420124299</c:v>
                </c:pt>
                <c:pt idx="6735">
                  <c:v>19.361532612841099</c:v>
                </c:pt>
                <c:pt idx="6736">
                  <c:v>19.361746773762</c:v>
                </c:pt>
                <c:pt idx="6737">
                  <c:v>19.361960902896399</c:v>
                </c:pt>
                <c:pt idx="6738">
                  <c:v>19.362175000253899</c:v>
                </c:pt>
                <c:pt idx="6739">
                  <c:v>19.3623890658439</c:v>
                </c:pt>
                <c:pt idx="6740">
                  <c:v>19.362603099675699</c:v>
                </c:pt>
                <c:pt idx="6741">
                  <c:v>19.3628171017589</c:v>
                </c:pt>
                <c:pt idx="6742">
                  <c:v>19.3630310721028</c:v>
                </c:pt>
                <c:pt idx="6743">
                  <c:v>19.363245010716799</c:v>
                </c:pt>
                <c:pt idx="6744">
                  <c:v>19.363458917610298</c:v>
                </c:pt>
                <c:pt idx="6745">
                  <c:v>19.363672792792801</c:v>
                </c:pt>
                <c:pt idx="6746">
                  <c:v>19.363886636273602</c:v>
                </c:pt>
                <c:pt idx="6747">
                  <c:v>19.364100448062199</c:v>
                </c:pt>
                <c:pt idx="6748">
                  <c:v>19.364314228167999</c:v>
                </c:pt>
                <c:pt idx="6749">
                  <c:v>19.364527976600201</c:v>
                </c:pt>
                <c:pt idx="6750">
                  <c:v>19.364741693368401</c:v>
                </c:pt>
                <c:pt idx="6751">
                  <c:v>19.364955378481898</c:v>
                </c:pt>
                <c:pt idx="6752">
                  <c:v>19.36516903195</c:v>
                </c:pt>
                <c:pt idx="6753">
                  <c:v>19.365382653782198</c:v>
                </c:pt>
                <c:pt idx="6754">
                  <c:v>19.365596243987699</c:v>
                </c:pt>
                <c:pt idx="6755">
                  <c:v>19.365809802576099</c:v>
                </c:pt>
                <c:pt idx="6756">
                  <c:v>19.366023329556501</c:v>
                </c:pt>
                <c:pt idx="6757">
                  <c:v>19.3662368249385</c:v>
                </c:pt>
                <c:pt idx="6758">
                  <c:v>19.366450288731301</c:v>
                </c:pt>
                <c:pt idx="6759">
                  <c:v>19.366663720944199</c:v>
                </c:pt>
                <c:pt idx="6760">
                  <c:v>19.3668771215867</c:v>
                </c:pt>
                <c:pt idx="6761">
                  <c:v>19.367090490668101</c:v>
                </c:pt>
                <c:pt idx="6762">
                  <c:v>19.367303828197599</c:v>
                </c:pt>
                <c:pt idx="6763">
                  <c:v>19.367517134184698</c:v>
                </c:pt>
                <c:pt idx="6764">
                  <c:v>19.3677304086386</c:v>
                </c:pt>
                <c:pt idx="6765">
                  <c:v>19.367943651568702</c:v>
                </c:pt>
                <c:pt idx="6766">
                  <c:v>19.3681568629842</c:v>
                </c:pt>
                <c:pt idx="6767">
                  <c:v>19.3683700428946</c:v>
                </c:pt>
                <c:pt idx="6768">
                  <c:v>19.368583191309099</c:v>
                </c:pt>
                <c:pt idx="6769">
                  <c:v>19.368796308236998</c:v>
                </c:pt>
                <c:pt idx="6770">
                  <c:v>19.369009393687701</c:v>
                </c:pt>
                <c:pt idx="6771">
                  <c:v>19.3692224476703</c:v>
                </c:pt>
                <c:pt idx="6772">
                  <c:v>19.369435470194301</c:v>
                </c:pt>
                <c:pt idx="6773">
                  <c:v>19.369648461268799</c:v>
                </c:pt>
                <c:pt idx="6774">
                  <c:v>19.369861420903302</c:v>
                </c:pt>
                <c:pt idx="6775">
                  <c:v>19.370074349106901</c:v>
                </c:pt>
                <c:pt idx="6776">
                  <c:v>19.3702872458889</c:v>
                </c:pt>
                <c:pt idx="6777">
                  <c:v>19.3705001112587</c:v>
                </c:pt>
                <c:pt idx="6778">
                  <c:v>19.370712945225399</c:v>
                </c:pt>
                <c:pt idx="6779">
                  <c:v>19.370925747798399</c:v>
                </c:pt>
                <c:pt idx="6780">
                  <c:v>19.3711385189869</c:v>
                </c:pt>
                <c:pt idx="6781">
                  <c:v>19.3713512588001</c:v>
                </c:pt>
                <c:pt idx="6782">
                  <c:v>19.3715639672474</c:v>
                </c:pt>
                <c:pt idx="6783">
                  <c:v>19.371776644337899</c:v>
                </c:pt>
                <c:pt idx="6784">
                  <c:v>19.371989290080901</c:v>
                </c:pt>
                <c:pt idx="6785">
                  <c:v>19.372201904485699</c:v>
                </c:pt>
                <c:pt idx="6786">
                  <c:v>19.3724144875614</c:v>
                </c:pt>
                <c:pt idx="6787">
                  <c:v>19.372627039317301</c:v>
                </c:pt>
                <c:pt idx="6788">
                  <c:v>19.372839559762699</c:v>
                </c:pt>
                <c:pt idx="6789">
                  <c:v>19.3730520489068</c:v>
                </c:pt>
                <c:pt idx="6790">
                  <c:v>19.373264506758701</c:v>
                </c:pt>
                <c:pt idx="6791">
                  <c:v>19.373476933327701</c:v>
                </c:pt>
                <c:pt idx="6792">
                  <c:v>19.373689328623001</c:v>
                </c:pt>
                <c:pt idx="6793">
                  <c:v>19.373901692653899</c:v>
                </c:pt>
                <c:pt idx="6794">
                  <c:v>19.3741140254294</c:v>
                </c:pt>
                <c:pt idx="6795">
                  <c:v>19.374326326958901</c:v>
                </c:pt>
                <c:pt idx="6796">
                  <c:v>19.374538597251501</c:v>
                </c:pt>
                <c:pt idx="6797">
                  <c:v>19.374750836316299</c:v>
                </c:pt>
                <c:pt idx="6798">
                  <c:v>19.374963044162701</c:v>
                </c:pt>
                <c:pt idx="6799">
                  <c:v>19.375175220799701</c:v>
                </c:pt>
                <c:pt idx="6800">
                  <c:v>19.375387366236598</c:v>
                </c:pt>
                <c:pt idx="6801">
                  <c:v>19.375599480482499</c:v>
                </c:pt>
                <c:pt idx="6802">
                  <c:v>19.375811563546598</c:v>
                </c:pt>
                <c:pt idx="6803">
                  <c:v>19.3760236154381</c:v>
                </c:pt>
                <c:pt idx="6804">
                  <c:v>19.376235636166001</c:v>
                </c:pt>
                <c:pt idx="6805">
                  <c:v>19.376447625739701</c:v>
                </c:pt>
                <c:pt idx="6806">
                  <c:v>19.376659584168198</c:v>
                </c:pt>
                <c:pt idx="6807">
                  <c:v>19.3768715114606</c:v>
                </c:pt>
                <c:pt idx="6808">
                  <c:v>19.377083407626198</c:v>
                </c:pt>
                <c:pt idx="6809">
                  <c:v>19.3772952726741</c:v>
                </c:pt>
                <c:pt idx="6810">
                  <c:v>19.3775071066134</c:v>
                </c:pt>
                <c:pt idx="6811">
                  <c:v>19.377718909453201</c:v>
                </c:pt>
                <c:pt idx="6812">
                  <c:v>19.377930681202699</c:v>
                </c:pt>
                <c:pt idx="6813">
                  <c:v>19.378142421871001</c:v>
                </c:pt>
                <c:pt idx="6814">
                  <c:v>19.378354131467201</c:v>
                </c:pt>
                <c:pt idx="6815">
                  <c:v>19.378565810000499</c:v>
                </c:pt>
                <c:pt idx="6816">
                  <c:v>19.378777457479899</c:v>
                </c:pt>
                <c:pt idx="6817">
                  <c:v>19.3789890739146</c:v>
                </c:pt>
                <c:pt idx="6818">
                  <c:v>19.3792006593137</c:v>
                </c:pt>
                <c:pt idx="6819">
                  <c:v>19.379412213686201</c:v>
                </c:pt>
                <c:pt idx="6820">
                  <c:v>19.3796237370413</c:v>
                </c:pt>
                <c:pt idx="6821">
                  <c:v>19.3798352293881</c:v>
                </c:pt>
                <c:pt idx="6822">
                  <c:v>19.3800466907356</c:v>
                </c:pt>
                <c:pt idx="6823">
                  <c:v>19.380258121093</c:v>
                </c:pt>
                <c:pt idx="6824">
                  <c:v>19.380469520469301</c:v>
                </c:pt>
                <c:pt idx="6825">
                  <c:v>19.380680888873499</c:v>
                </c:pt>
                <c:pt idx="6826">
                  <c:v>19.380892226314899</c:v>
                </c:pt>
                <c:pt idx="6827">
                  <c:v>19.381103532802399</c:v>
                </c:pt>
                <c:pt idx="6828">
                  <c:v>19.381314808345099</c:v>
                </c:pt>
                <c:pt idx="6829">
                  <c:v>19.381526052952101</c:v>
                </c:pt>
                <c:pt idx="6830">
                  <c:v>19.381737266632499</c:v>
                </c:pt>
                <c:pt idx="6831">
                  <c:v>19.3819484493952</c:v>
                </c:pt>
                <c:pt idx="6832">
                  <c:v>19.382159601249299</c:v>
                </c:pt>
                <c:pt idx="6833">
                  <c:v>19.382370722203898</c:v>
                </c:pt>
                <c:pt idx="6834">
                  <c:v>19.3825818122681</c:v>
                </c:pt>
                <c:pt idx="6835">
                  <c:v>19.3827928714508</c:v>
                </c:pt>
                <c:pt idx="6836">
                  <c:v>19.3830038997611</c:v>
                </c:pt>
                <c:pt idx="6837">
                  <c:v>19.383214897208099</c:v>
                </c:pt>
                <c:pt idx="6838">
                  <c:v>19.383425863800699</c:v>
                </c:pt>
                <c:pt idx="6839">
                  <c:v>19.383636799547901</c:v>
                </c:pt>
                <c:pt idx="6840">
                  <c:v>19.383847704458901</c:v>
                </c:pt>
                <c:pt idx="6841">
                  <c:v>19.3840585785426</c:v>
                </c:pt>
                <c:pt idx="6842">
                  <c:v>19.384269421808</c:v>
                </c:pt>
                <c:pt idx="6843">
                  <c:v>19.3844802342641</c:v>
                </c:pt>
                <c:pt idx="6844">
                  <c:v>19.384691015919898</c:v>
                </c:pt>
                <c:pt idx="6845">
                  <c:v>19.384901766784498</c:v>
                </c:pt>
                <c:pt idx="6846">
                  <c:v>19.385112486866799</c:v>
                </c:pt>
                <c:pt idx="6847">
                  <c:v>19.385323176175799</c:v>
                </c:pt>
                <c:pt idx="6848">
                  <c:v>19.385533834720501</c:v>
                </c:pt>
                <c:pt idx="6849">
                  <c:v>19.385744462509901</c:v>
                </c:pt>
                <c:pt idx="6850">
                  <c:v>19.385955059553002</c:v>
                </c:pt>
                <c:pt idx="6851">
                  <c:v>19.386165625858698</c:v>
                </c:pt>
                <c:pt idx="6852">
                  <c:v>19.386376161436001</c:v>
                </c:pt>
                <c:pt idx="6853">
                  <c:v>19.386586666293798</c:v>
                </c:pt>
                <c:pt idx="6854">
                  <c:v>19.386797140441299</c:v>
                </c:pt>
                <c:pt idx="6855">
                  <c:v>19.3870075838872</c:v>
                </c:pt>
                <c:pt idx="6856">
                  <c:v>19.387217996640501</c:v>
                </c:pt>
                <c:pt idx="6857">
                  <c:v>19.3874283787103</c:v>
                </c:pt>
                <c:pt idx="6858">
                  <c:v>19.387638730105401</c:v>
                </c:pt>
                <c:pt idx="6859">
                  <c:v>19.387849050834902</c:v>
                </c:pt>
                <c:pt idx="6860">
                  <c:v>19.3880593409075</c:v>
                </c:pt>
                <c:pt idx="6861">
                  <c:v>19.388269600332301</c:v>
                </c:pt>
                <c:pt idx="6862">
                  <c:v>19.3884798291183</c:v>
                </c:pt>
                <c:pt idx="6863">
                  <c:v>19.388690027274201</c:v>
                </c:pt>
                <c:pt idx="6864">
                  <c:v>19.3889001948091</c:v>
                </c:pt>
                <c:pt idx="6865">
                  <c:v>19.389110331731899</c:v>
                </c:pt>
                <c:pt idx="6866">
                  <c:v>19.389320438051499</c:v>
                </c:pt>
                <c:pt idx="6867">
                  <c:v>19.389530513776801</c:v>
                </c:pt>
                <c:pt idx="6868">
                  <c:v>19.389740558916699</c:v>
                </c:pt>
                <c:pt idx="6869">
                  <c:v>19.3899505734801</c:v>
                </c:pt>
                <c:pt idx="6870">
                  <c:v>19.390160557476001</c:v>
                </c:pt>
                <c:pt idx="6871">
                  <c:v>19.390370510913101</c:v>
                </c:pt>
                <c:pt idx="6872">
                  <c:v>19.390580433800501</c:v>
                </c:pt>
                <c:pt idx="6873">
                  <c:v>19.390790326146998</c:v>
                </c:pt>
                <c:pt idx="6874">
                  <c:v>19.391000187961399</c:v>
                </c:pt>
                <c:pt idx="6875">
                  <c:v>19.3912100192527</c:v>
                </c:pt>
                <c:pt idx="6876">
                  <c:v>19.3914198200298</c:v>
                </c:pt>
                <c:pt idx="6877">
                  <c:v>19.391629590301498</c:v>
                </c:pt>
                <c:pt idx="6878">
                  <c:v>19.3918393300766</c:v>
                </c:pt>
                <c:pt idx="6879">
                  <c:v>19.3920490393641</c:v>
                </c:pt>
                <c:pt idx="6880">
                  <c:v>19.392258718172901</c:v>
                </c:pt>
                <c:pt idx="6881">
                  <c:v>19.3924683665117</c:v>
                </c:pt>
                <c:pt idx="6882">
                  <c:v>19.392677984389401</c:v>
                </c:pt>
                <c:pt idx="6883">
                  <c:v>19.392887571814899</c:v>
                </c:pt>
                <c:pt idx="6884">
                  <c:v>19.393097128796999</c:v>
                </c:pt>
                <c:pt idx="6885">
                  <c:v>19.393306655344599</c:v>
                </c:pt>
                <c:pt idx="6886">
                  <c:v>19.3935161514665</c:v>
                </c:pt>
                <c:pt idx="6887">
                  <c:v>19.393725617171501</c:v>
                </c:pt>
                <c:pt idx="6888">
                  <c:v>19.3939350524685</c:v>
                </c:pt>
                <c:pt idx="6889">
                  <c:v>19.394144457366298</c:v>
                </c:pt>
                <c:pt idx="6890">
                  <c:v>19.394353831873801</c:v>
                </c:pt>
                <c:pt idx="6891">
                  <c:v>19.3945631759996</c:v>
                </c:pt>
                <c:pt idx="6892">
                  <c:v>19.3947724897528</c:v>
                </c:pt>
                <c:pt idx="6893">
                  <c:v>19.3949817731419</c:v>
                </c:pt>
                <c:pt idx="6894">
                  <c:v>19.395191026176001</c:v>
                </c:pt>
                <c:pt idx="6895">
                  <c:v>19.395400248863801</c:v>
                </c:pt>
                <c:pt idx="6896">
                  <c:v>19.395609441213999</c:v>
                </c:pt>
                <c:pt idx="6897">
                  <c:v>19.395818603235501</c:v>
                </c:pt>
                <c:pt idx="6898">
                  <c:v>19.3960277349371</c:v>
                </c:pt>
                <c:pt idx="6899">
                  <c:v>19.396236836327599</c:v>
                </c:pt>
                <c:pt idx="6900">
                  <c:v>19.3964459074157</c:v>
                </c:pt>
                <c:pt idx="6901">
                  <c:v>19.396654948210202</c:v>
                </c:pt>
                <c:pt idx="6902">
                  <c:v>19.396863958719901</c:v>
                </c:pt>
                <c:pt idx="6903">
                  <c:v>19.397072938953599</c:v>
                </c:pt>
                <c:pt idx="6904">
                  <c:v>19.397281888920102</c:v>
                </c:pt>
                <c:pt idx="6905">
                  <c:v>19.397490808628099</c:v>
                </c:pt>
                <c:pt idx="6906">
                  <c:v>19.397699698086299</c:v>
                </c:pt>
                <c:pt idx="6907">
                  <c:v>19.397908557303602</c:v>
                </c:pt>
                <c:pt idx="6908">
                  <c:v>19.3981173862887</c:v>
                </c:pt>
                <c:pt idx="6909">
                  <c:v>19.398326185050301</c:v>
                </c:pt>
                <c:pt idx="6910">
                  <c:v>19.398534953597199</c:v>
                </c:pt>
                <c:pt idx="6911">
                  <c:v>19.398743691938101</c:v>
                </c:pt>
                <c:pt idx="6912">
                  <c:v>19.3989524000819</c:v>
                </c:pt>
                <c:pt idx="6913">
                  <c:v>19.3991610780371</c:v>
                </c:pt>
                <c:pt idx="6914">
                  <c:v>19.399369725812502</c:v>
                </c:pt>
                <c:pt idx="6915">
                  <c:v>19.399578343417001</c:v>
                </c:pt>
                <c:pt idx="6916">
                  <c:v>19.399786930859101</c:v>
                </c:pt>
                <c:pt idx="6917">
                  <c:v>19.399995488147599</c:v>
                </c:pt>
                <c:pt idx="6918">
                  <c:v>19.400204015291301</c:v>
                </c:pt>
                <c:pt idx="6919">
                  <c:v>19.4004125122988</c:v>
                </c:pt>
                <c:pt idx="6920">
                  <c:v>19.4006209791788</c:v>
                </c:pt>
                <c:pt idx="6921">
                  <c:v>19.400829415940098</c:v>
                </c:pt>
                <c:pt idx="6922">
                  <c:v>19.401037822591402</c:v>
                </c:pt>
                <c:pt idx="6923">
                  <c:v>19.401246199141301</c:v>
                </c:pt>
                <c:pt idx="6924">
                  <c:v>19.4014545455986</c:v>
                </c:pt>
                <c:pt idx="6925">
                  <c:v>19.4016628619719</c:v>
                </c:pt>
                <c:pt idx="6926">
                  <c:v>19.401871148269901</c:v>
                </c:pt>
                <c:pt idx="6927">
                  <c:v>19.4020794045014</c:v>
                </c:pt>
                <c:pt idx="6928">
                  <c:v>19.402287630674898</c:v>
                </c:pt>
                <c:pt idx="6929">
                  <c:v>19.402495826799299</c:v>
                </c:pt>
                <c:pt idx="6930">
                  <c:v>19.402703992883001</c:v>
                </c:pt>
                <c:pt idx="6931">
                  <c:v>19.402912128934801</c:v>
                </c:pt>
                <c:pt idx="6932">
                  <c:v>19.403120234963499</c:v>
                </c:pt>
                <c:pt idx="6933">
                  <c:v>19.4033283109775</c:v>
                </c:pt>
                <c:pt idx="6934">
                  <c:v>19.403536356985601</c:v>
                </c:pt>
                <c:pt idx="6935">
                  <c:v>19.403744372996499</c:v>
                </c:pt>
                <c:pt idx="6936">
                  <c:v>19.403952359018799</c:v>
                </c:pt>
                <c:pt idx="6937">
                  <c:v>19.404160315061102</c:v>
                </c:pt>
                <c:pt idx="6938">
                  <c:v>19.404368241132001</c:v>
                </c:pt>
                <c:pt idx="6939">
                  <c:v>19.404576137240301</c:v>
                </c:pt>
                <c:pt idx="6940">
                  <c:v>19.4047840033945</c:v>
                </c:pt>
                <c:pt idx="6941">
                  <c:v>19.404991839603301</c:v>
                </c:pt>
                <c:pt idx="6942">
                  <c:v>19.4051996458753</c:v>
                </c:pt>
                <c:pt idx="6943">
                  <c:v>19.405407422219199</c:v>
                </c:pt>
                <c:pt idx="6944">
                  <c:v>19.405615168643401</c:v>
                </c:pt>
                <c:pt idx="6945">
                  <c:v>19.405822885156802</c:v>
                </c:pt>
                <c:pt idx="6946">
                  <c:v>19.406030571767801</c:v>
                </c:pt>
                <c:pt idx="6947">
                  <c:v>19.406238228485101</c:v>
                </c:pt>
                <c:pt idx="6948">
                  <c:v>19.406445855317202</c:v>
                </c:pt>
                <c:pt idx="6949">
                  <c:v>19.406653452272899</c:v>
                </c:pt>
                <c:pt idx="6950">
                  <c:v>19.406861019360701</c:v>
                </c:pt>
                <c:pt idx="6951">
                  <c:v>19.407068556589099</c:v>
                </c:pt>
                <c:pt idx="6952">
                  <c:v>19.407276063966801</c:v>
                </c:pt>
                <c:pt idx="6953">
                  <c:v>19.407483541502302</c:v>
                </c:pt>
                <c:pt idx="6954">
                  <c:v>19.407690989204301</c:v>
                </c:pt>
                <c:pt idx="6955">
                  <c:v>19.407898407081301</c:v>
                </c:pt>
                <c:pt idx="6956">
                  <c:v>19.4081057951418</c:v>
                </c:pt>
                <c:pt idx="6957">
                  <c:v>19.408313153394602</c:v>
                </c:pt>
                <c:pt idx="6958">
                  <c:v>19.408520481848001</c:v>
                </c:pt>
                <c:pt idx="6959">
                  <c:v>19.408727780510802</c:v>
                </c:pt>
                <c:pt idx="6960">
                  <c:v>19.408935049391399</c:v>
                </c:pt>
                <c:pt idx="6961">
                  <c:v>19.409142288498401</c:v>
                </c:pt>
                <c:pt idx="6962">
                  <c:v>19.409349497840299</c:v>
                </c:pt>
                <c:pt idx="6963">
                  <c:v>19.409556677425801</c:v>
                </c:pt>
                <c:pt idx="6964">
                  <c:v>19.409763827263301</c:v>
                </c:pt>
                <c:pt idx="6965">
                  <c:v>19.409970947361401</c:v>
                </c:pt>
                <c:pt idx="6966">
                  <c:v>19.410178037728599</c:v>
                </c:pt>
                <c:pt idx="6967">
                  <c:v>19.410385098373499</c:v>
                </c:pt>
                <c:pt idx="6968">
                  <c:v>19.4105921293046</c:v>
                </c:pt>
                <c:pt idx="6969">
                  <c:v>19.410799130530499</c:v>
                </c:pt>
                <c:pt idx="6970">
                  <c:v>19.411006102059499</c:v>
                </c:pt>
                <c:pt idx="6971">
                  <c:v>19.4112130439004</c:v>
                </c:pt>
                <c:pt idx="6972">
                  <c:v>19.411419956061501</c:v>
                </c:pt>
                <c:pt idx="6973">
                  <c:v>19.411626838551399</c:v>
                </c:pt>
                <c:pt idx="6974">
                  <c:v>19.4118336913786</c:v>
                </c:pt>
                <c:pt idx="6975">
                  <c:v>19.412040514551599</c:v>
                </c:pt>
                <c:pt idx="6976">
                  <c:v>19.4122473080789</c:v>
                </c:pt>
                <c:pt idx="6977">
                  <c:v>19.412454071969101</c:v>
                </c:pt>
                <c:pt idx="6978">
                  <c:v>19.412660806230502</c:v>
                </c:pt>
                <c:pt idx="6979">
                  <c:v>19.412867510871699</c:v>
                </c:pt>
                <c:pt idx="6980">
                  <c:v>19.413074185901198</c:v>
                </c:pt>
                <c:pt idx="6981">
                  <c:v>19.413280831327398</c:v>
                </c:pt>
                <c:pt idx="6982">
                  <c:v>19.4134874471589</c:v>
                </c:pt>
                <c:pt idx="6983">
                  <c:v>19.413694033404099</c:v>
                </c:pt>
                <c:pt idx="6984">
                  <c:v>19.413900590071499</c:v>
                </c:pt>
                <c:pt idx="6985">
                  <c:v>19.4141071171695</c:v>
                </c:pt>
                <c:pt idx="6986">
                  <c:v>19.4143136147067</c:v>
                </c:pt>
                <c:pt idx="6987">
                  <c:v>19.4145200826914</c:v>
                </c:pt>
                <c:pt idx="6988">
                  <c:v>19.414726521132199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CF-4594-9992-1D4082A9A4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6677944"/>
        <c:axId val="487497088"/>
      </c:lineChart>
      <c:catAx>
        <c:axId val="496677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497088"/>
        <c:crosses val="autoZero"/>
        <c:auto val="1"/>
        <c:lblAlgn val="ctr"/>
        <c:lblOffset val="100"/>
        <c:noMultiLvlLbl val="0"/>
      </c:catAx>
      <c:valAx>
        <c:axId val="48749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677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123825</xdr:colOff>
      <xdr:row>6953</xdr:row>
      <xdr:rowOff>61912</xdr:rowOff>
    </xdr:from>
    <xdr:to>
      <xdr:col>27</xdr:col>
      <xdr:colOff>466725</xdr:colOff>
      <xdr:row>6989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D45641-0A71-4D29-9D2E-51CA2E802A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990"/>
  <sheetViews>
    <sheetView tabSelected="1" topLeftCell="A6953" workbookViewId="0">
      <selection activeCell="D6975" sqref="D6975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100</v>
      </c>
      <c r="B2">
        <v>12</v>
      </c>
      <c r="C2">
        <v>6.6438561897747199</v>
      </c>
    </row>
    <row r="3" spans="1:3" x14ac:dyDescent="0.25">
      <c r="A3">
        <v>200</v>
      </c>
      <c r="B3">
        <v>15</v>
      </c>
      <c r="C3">
        <v>7.6438561897747199</v>
      </c>
    </row>
    <row r="4" spans="1:3" x14ac:dyDescent="0.25">
      <c r="A4">
        <v>300</v>
      </c>
      <c r="B4">
        <v>18</v>
      </c>
      <c r="C4">
        <v>8.2288186904958796</v>
      </c>
    </row>
    <row r="5" spans="1:3" x14ac:dyDescent="0.25">
      <c r="A5">
        <v>400</v>
      </c>
      <c r="B5">
        <v>20</v>
      </c>
      <c r="C5">
        <v>8.6438561897747199</v>
      </c>
    </row>
    <row r="6" spans="1:3" x14ac:dyDescent="0.25">
      <c r="A6">
        <v>500</v>
      </c>
      <c r="B6">
        <v>18</v>
      </c>
      <c r="C6">
        <v>8.9657842846620799</v>
      </c>
    </row>
    <row r="7" spans="1:3" x14ac:dyDescent="0.25">
      <c r="A7">
        <v>600</v>
      </c>
      <c r="B7">
        <v>21</v>
      </c>
      <c r="C7">
        <v>9.2288186904958796</v>
      </c>
    </row>
    <row r="8" spans="1:3" x14ac:dyDescent="0.25">
      <c r="A8">
        <v>700</v>
      </c>
      <c r="B8">
        <v>19</v>
      </c>
      <c r="C8">
        <v>9.4512111118323201</v>
      </c>
    </row>
    <row r="9" spans="1:3" x14ac:dyDescent="0.25">
      <c r="A9">
        <v>800</v>
      </c>
      <c r="B9">
        <v>20</v>
      </c>
      <c r="C9">
        <v>9.6438561897747199</v>
      </c>
    </row>
    <row r="10" spans="1:3" x14ac:dyDescent="0.25">
      <c r="A10">
        <v>900</v>
      </c>
      <c r="B10">
        <v>21</v>
      </c>
      <c r="C10">
        <v>9.8137811912170303</v>
      </c>
    </row>
    <row r="11" spans="1:3" x14ac:dyDescent="0.25">
      <c r="A11">
        <v>1000</v>
      </c>
      <c r="B11">
        <v>22</v>
      </c>
      <c r="C11">
        <v>9.9657842846620799</v>
      </c>
    </row>
    <row r="12" spans="1:3" x14ac:dyDescent="0.25">
      <c r="A12">
        <v>1100</v>
      </c>
      <c r="B12">
        <v>26</v>
      </c>
      <c r="C12">
        <v>10.103287808412</v>
      </c>
    </row>
    <row r="13" spans="1:3" x14ac:dyDescent="0.25">
      <c r="A13">
        <v>1200</v>
      </c>
      <c r="B13">
        <v>20</v>
      </c>
      <c r="C13">
        <v>10.2288186904958</v>
      </c>
    </row>
    <row r="14" spans="1:3" x14ac:dyDescent="0.25">
      <c r="A14">
        <v>1300</v>
      </c>
      <c r="B14">
        <v>23</v>
      </c>
      <c r="C14">
        <v>10.3442959079158</v>
      </c>
    </row>
    <row r="15" spans="1:3" x14ac:dyDescent="0.25">
      <c r="A15">
        <v>1400</v>
      </c>
      <c r="B15">
        <v>23</v>
      </c>
      <c r="C15">
        <v>10.451211111832301</v>
      </c>
    </row>
    <row r="16" spans="1:3" x14ac:dyDescent="0.25">
      <c r="A16">
        <v>1500</v>
      </c>
      <c r="B16">
        <v>25</v>
      </c>
      <c r="C16">
        <v>10.5507467853832</v>
      </c>
    </row>
    <row r="17" spans="1:3" x14ac:dyDescent="0.25">
      <c r="A17">
        <v>1600</v>
      </c>
      <c r="B17">
        <v>24</v>
      </c>
      <c r="C17">
        <v>10.6438561897747</v>
      </c>
    </row>
    <row r="18" spans="1:3" x14ac:dyDescent="0.25">
      <c r="A18">
        <v>1700</v>
      </c>
      <c r="B18">
        <v>22</v>
      </c>
      <c r="C18">
        <v>10.731319031025</v>
      </c>
    </row>
    <row r="19" spans="1:3" x14ac:dyDescent="0.25">
      <c r="A19">
        <v>1800</v>
      </c>
      <c r="B19">
        <v>24</v>
      </c>
      <c r="C19">
        <v>10.813781191217</v>
      </c>
    </row>
    <row r="20" spans="1:3" x14ac:dyDescent="0.25">
      <c r="A20">
        <v>1900</v>
      </c>
      <c r="B20">
        <v>24</v>
      </c>
      <c r="C20">
        <v>10.8917837032183</v>
      </c>
    </row>
    <row r="21" spans="1:3" x14ac:dyDescent="0.25">
      <c r="A21">
        <v>2000</v>
      </c>
      <c r="B21">
        <v>23</v>
      </c>
      <c r="C21">
        <v>10.965784284662</v>
      </c>
    </row>
    <row r="22" spans="1:3" x14ac:dyDescent="0.25">
      <c r="A22">
        <v>2100</v>
      </c>
      <c r="B22">
        <v>23</v>
      </c>
      <c r="C22">
        <v>11.0361736125534</v>
      </c>
    </row>
    <row r="23" spans="1:3" x14ac:dyDescent="0.25">
      <c r="A23">
        <v>2200</v>
      </c>
      <c r="B23">
        <v>24</v>
      </c>
      <c r="C23">
        <v>11.103287808412</v>
      </c>
    </row>
    <row r="24" spans="1:3" x14ac:dyDescent="0.25">
      <c r="A24">
        <v>2300</v>
      </c>
      <c r="B24">
        <v>26</v>
      </c>
      <c r="C24">
        <v>11.1674181458317</v>
      </c>
    </row>
    <row r="25" spans="1:3" x14ac:dyDescent="0.25">
      <c r="A25">
        <v>2400</v>
      </c>
      <c r="B25">
        <v>29</v>
      </c>
      <c r="C25">
        <v>11.2288186904958</v>
      </c>
    </row>
    <row r="26" spans="1:3" x14ac:dyDescent="0.25">
      <c r="A26">
        <v>2500</v>
      </c>
      <c r="B26">
        <v>25</v>
      </c>
      <c r="C26">
        <v>11.287712379549401</v>
      </c>
    </row>
    <row r="27" spans="1:3" x14ac:dyDescent="0.25">
      <c r="A27">
        <v>2600</v>
      </c>
      <c r="B27">
        <v>27</v>
      </c>
      <c r="C27">
        <v>11.3442959079158</v>
      </c>
    </row>
    <row r="28" spans="1:3" x14ac:dyDescent="0.25">
      <c r="A28">
        <v>2700</v>
      </c>
      <c r="B28">
        <v>24</v>
      </c>
      <c r="C28">
        <v>11.398743691938099</v>
      </c>
    </row>
    <row r="29" spans="1:3" x14ac:dyDescent="0.25">
      <c r="A29">
        <v>2800</v>
      </c>
      <c r="B29">
        <v>23</v>
      </c>
      <c r="C29">
        <v>11.451211111832301</v>
      </c>
    </row>
    <row r="30" spans="1:3" x14ac:dyDescent="0.25">
      <c r="A30">
        <v>2900</v>
      </c>
      <c r="B30">
        <v>24</v>
      </c>
      <c r="C30">
        <v>11.5018371849022</v>
      </c>
    </row>
    <row r="31" spans="1:3" x14ac:dyDescent="0.25">
      <c r="A31">
        <v>3000</v>
      </c>
      <c r="B31">
        <v>27</v>
      </c>
      <c r="C31">
        <v>11.5507467853832</v>
      </c>
    </row>
    <row r="32" spans="1:3" x14ac:dyDescent="0.25">
      <c r="A32">
        <v>3100</v>
      </c>
      <c r="B32">
        <v>27</v>
      </c>
      <c r="C32">
        <v>11.5980525001616</v>
      </c>
    </row>
    <row r="33" spans="1:3" x14ac:dyDescent="0.25">
      <c r="A33">
        <v>3200</v>
      </c>
      <c r="B33">
        <v>26</v>
      </c>
      <c r="C33">
        <v>11.6438561897747</v>
      </c>
    </row>
    <row r="34" spans="1:3" x14ac:dyDescent="0.25">
      <c r="A34">
        <v>3300</v>
      </c>
      <c r="B34">
        <v>27</v>
      </c>
      <c r="C34">
        <v>11.6882503091331</v>
      </c>
    </row>
    <row r="35" spans="1:3" x14ac:dyDescent="0.25">
      <c r="A35">
        <v>3400</v>
      </c>
      <c r="B35">
        <v>25</v>
      </c>
      <c r="C35">
        <v>11.731319031025</v>
      </c>
    </row>
    <row r="36" spans="1:3" x14ac:dyDescent="0.25">
      <c r="A36">
        <v>3500</v>
      </c>
      <c r="B36">
        <v>25</v>
      </c>
      <c r="C36">
        <v>11.7731392067196</v>
      </c>
    </row>
    <row r="37" spans="1:3" x14ac:dyDescent="0.25">
      <c r="A37">
        <v>3600</v>
      </c>
      <c r="B37">
        <v>29</v>
      </c>
      <c r="C37">
        <v>11.813781191217</v>
      </c>
    </row>
    <row r="38" spans="1:3" x14ac:dyDescent="0.25">
      <c r="A38">
        <v>3700</v>
      </c>
      <c r="B38">
        <v>25</v>
      </c>
      <c r="C38">
        <v>11.8533095554036</v>
      </c>
    </row>
    <row r="39" spans="1:3" x14ac:dyDescent="0.25">
      <c r="A39">
        <v>3800</v>
      </c>
      <c r="B39">
        <v>27</v>
      </c>
      <c r="C39">
        <v>11.8917837032183</v>
      </c>
    </row>
    <row r="40" spans="1:3" x14ac:dyDescent="0.25">
      <c r="A40">
        <v>3900</v>
      </c>
      <c r="B40">
        <v>29</v>
      </c>
      <c r="C40">
        <v>11.929258408636899</v>
      </c>
    </row>
    <row r="41" spans="1:3" x14ac:dyDescent="0.25">
      <c r="A41">
        <v>4000</v>
      </c>
      <c r="B41">
        <v>26</v>
      </c>
      <c r="C41">
        <v>11.965784284662</v>
      </c>
    </row>
    <row r="42" spans="1:3" x14ac:dyDescent="0.25">
      <c r="A42">
        <v>4100</v>
      </c>
      <c r="B42">
        <v>29</v>
      </c>
      <c r="C42">
        <v>12.0014081943928</v>
      </c>
    </row>
    <row r="43" spans="1:3" x14ac:dyDescent="0.25">
      <c r="A43">
        <v>4200</v>
      </c>
      <c r="B43">
        <v>29</v>
      </c>
      <c r="C43">
        <v>12.0361736125534</v>
      </c>
    </row>
    <row r="44" spans="1:3" x14ac:dyDescent="0.25">
      <c r="A44">
        <v>4300</v>
      </c>
      <c r="B44">
        <v>28</v>
      </c>
      <c r="C44">
        <v>12.0701209444768</v>
      </c>
    </row>
    <row r="45" spans="1:3" x14ac:dyDescent="0.25">
      <c r="A45">
        <v>4400</v>
      </c>
      <c r="B45">
        <v>30</v>
      </c>
      <c r="C45">
        <v>12.103287808412</v>
      </c>
    </row>
    <row r="46" spans="1:3" x14ac:dyDescent="0.25">
      <c r="A46">
        <v>4500</v>
      </c>
      <c r="B46">
        <v>29</v>
      </c>
      <c r="C46">
        <v>12.135709286104399</v>
      </c>
    </row>
    <row r="47" spans="1:3" x14ac:dyDescent="0.25">
      <c r="A47">
        <v>4600</v>
      </c>
      <c r="B47">
        <v>27</v>
      </c>
      <c r="C47">
        <v>12.1674181458317</v>
      </c>
    </row>
    <row r="48" spans="1:3" x14ac:dyDescent="0.25">
      <c r="A48">
        <v>4700</v>
      </c>
      <c r="B48">
        <v>27</v>
      </c>
      <c r="C48">
        <v>12.198445041452301</v>
      </c>
    </row>
    <row r="49" spans="1:3" x14ac:dyDescent="0.25">
      <c r="A49">
        <v>4800</v>
      </c>
      <c r="B49">
        <v>27</v>
      </c>
      <c r="C49">
        <v>12.2288186904958</v>
      </c>
    </row>
    <row r="50" spans="1:3" x14ac:dyDescent="0.25">
      <c r="A50">
        <v>4900</v>
      </c>
      <c r="B50">
        <v>27</v>
      </c>
      <c r="C50">
        <v>12.258566033889901</v>
      </c>
    </row>
    <row r="51" spans="1:3" x14ac:dyDescent="0.25">
      <c r="A51">
        <v>5000</v>
      </c>
      <c r="B51">
        <v>29</v>
      </c>
      <c r="C51">
        <v>12.287712379549401</v>
      </c>
    </row>
    <row r="52" spans="1:3" x14ac:dyDescent="0.25">
      <c r="A52">
        <v>5100</v>
      </c>
      <c r="B52">
        <v>27</v>
      </c>
      <c r="C52">
        <v>12.316281531746201</v>
      </c>
    </row>
    <row r="53" spans="1:3" x14ac:dyDescent="0.25">
      <c r="A53">
        <v>5200</v>
      </c>
      <c r="B53">
        <v>27</v>
      </c>
      <c r="C53">
        <v>12.3442959079158</v>
      </c>
    </row>
    <row r="54" spans="1:3" x14ac:dyDescent="0.25">
      <c r="A54">
        <v>5300</v>
      </c>
      <c r="B54">
        <v>27</v>
      </c>
      <c r="C54">
        <v>12.371776644337899</v>
      </c>
    </row>
    <row r="55" spans="1:3" x14ac:dyDescent="0.25">
      <c r="A55">
        <v>5400</v>
      </c>
      <c r="B55">
        <v>31</v>
      </c>
      <c r="C55">
        <v>12.398743691938099</v>
      </c>
    </row>
    <row r="56" spans="1:3" x14ac:dyDescent="0.25">
      <c r="A56">
        <v>5500</v>
      </c>
      <c r="B56">
        <v>27</v>
      </c>
      <c r="C56">
        <v>12.4252159032993</v>
      </c>
    </row>
    <row r="57" spans="1:3" x14ac:dyDescent="0.25">
      <c r="A57">
        <v>5600</v>
      </c>
      <c r="B57">
        <v>28</v>
      </c>
      <c r="C57">
        <v>12.451211111832301</v>
      </c>
    </row>
    <row r="58" spans="1:3" x14ac:dyDescent="0.25">
      <c r="A58">
        <v>5700</v>
      </c>
      <c r="B58">
        <v>27</v>
      </c>
      <c r="C58">
        <v>12.476746203939401</v>
      </c>
    </row>
    <row r="59" spans="1:3" x14ac:dyDescent="0.25">
      <c r="A59">
        <v>5800</v>
      </c>
      <c r="B59">
        <v>27</v>
      </c>
      <c r="C59">
        <v>12.5018371849022</v>
      </c>
    </row>
    <row r="60" spans="1:3" x14ac:dyDescent="0.25">
      <c r="A60">
        <v>5900</v>
      </c>
      <c r="B60">
        <v>27</v>
      </c>
      <c r="C60">
        <v>12.5264992391365</v>
      </c>
    </row>
    <row r="61" spans="1:3" x14ac:dyDescent="0.25">
      <c r="A61">
        <v>6000</v>
      </c>
      <c r="B61">
        <v>28</v>
      </c>
      <c r="C61">
        <v>12.5507467853832</v>
      </c>
    </row>
    <row r="62" spans="1:3" x14ac:dyDescent="0.25">
      <c r="A62">
        <v>6100</v>
      </c>
      <c r="B62">
        <v>33</v>
      </c>
      <c r="C62">
        <v>12.574593527337599</v>
      </c>
    </row>
    <row r="63" spans="1:3" x14ac:dyDescent="0.25">
      <c r="A63">
        <v>6200</v>
      </c>
      <c r="B63">
        <v>30</v>
      </c>
      <c r="C63">
        <v>12.5980525001616</v>
      </c>
    </row>
    <row r="64" spans="1:3" x14ac:dyDescent="0.25">
      <c r="A64">
        <v>6300</v>
      </c>
      <c r="B64">
        <v>28</v>
      </c>
      <c r="C64">
        <v>12.6211361132746</v>
      </c>
    </row>
    <row r="65" spans="1:3" x14ac:dyDescent="0.25">
      <c r="A65">
        <v>6400</v>
      </c>
      <c r="B65">
        <v>31</v>
      </c>
      <c r="C65">
        <v>12.6438561897747</v>
      </c>
    </row>
    <row r="66" spans="1:3" x14ac:dyDescent="0.25">
      <c r="A66">
        <v>6500</v>
      </c>
      <c r="B66">
        <v>28</v>
      </c>
      <c r="C66">
        <v>12.6662240028031</v>
      </c>
    </row>
    <row r="67" spans="1:3" x14ac:dyDescent="0.25">
      <c r="A67">
        <v>6600</v>
      </c>
      <c r="B67">
        <v>29</v>
      </c>
      <c r="C67">
        <v>12.6882503091331</v>
      </c>
    </row>
    <row r="68" spans="1:3" x14ac:dyDescent="0.25">
      <c r="A68">
        <v>6700</v>
      </c>
      <c r="B68">
        <v>32</v>
      </c>
      <c r="C68">
        <v>12.7099453802324</v>
      </c>
    </row>
    <row r="69" spans="1:3" x14ac:dyDescent="0.25">
      <c r="A69">
        <v>6800</v>
      </c>
      <c r="B69">
        <v>28</v>
      </c>
      <c r="C69">
        <v>12.731319031025</v>
      </c>
    </row>
    <row r="70" spans="1:3" x14ac:dyDescent="0.25">
      <c r="A70">
        <v>6900</v>
      </c>
      <c r="B70">
        <v>31</v>
      </c>
      <c r="C70">
        <v>12.752380646552799</v>
      </c>
    </row>
    <row r="71" spans="1:3" x14ac:dyDescent="0.25">
      <c r="A71">
        <v>7000</v>
      </c>
      <c r="B71">
        <v>31</v>
      </c>
      <c r="C71">
        <v>12.7731392067196</v>
      </c>
    </row>
    <row r="72" spans="1:3" x14ac:dyDescent="0.25">
      <c r="A72">
        <v>7100</v>
      </c>
      <c r="B72">
        <v>28</v>
      </c>
      <c r="C72">
        <v>12.793603309279399</v>
      </c>
    </row>
    <row r="73" spans="1:3" x14ac:dyDescent="0.25">
      <c r="A73">
        <v>7200</v>
      </c>
      <c r="B73">
        <v>32</v>
      </c>
      <c r="C73">
        <v>12.813781191217</v>
      </c>
    </row>
    <row r="74" spans="1:3" x14ac:dyDescent="0.25">
      <c r="A74">
        <v>7300</v>
      </c>
      <c r="B74">
        <v>31</v>
      </c>
      <c r="C74">
        <v>12.8336807486547</v>
      </c>
    </row>
    <row r="75" spans="1:3" x14ac:dyDescent="0.25">
      <c r="A75">
        <v>7400</v>
      </c>
      <c r="B75">
        <v>28</v>
      </c>
      <c r="C75">
        <v>12.8533095554036</v>
      </c>
    </row>
    <row r="76" spans="1:3" x14ac:dyDescent="0.25">
      <c r="A76">
        <v>7500</v>
      </c>
      <c r="B76">
        <v>28</v>
      </c>
      <c r="C76">
        <v>12.872674880270599</v>
      </c>
    </row>
    <row r="77" spans="1:3" x14ac:dyDescent="0.25">
      <c r="A77">
        <v>7600</v>
      </c>
      <c r="B77">
        <v>28</v>
      </c>
      <c r="C77">
        <v>12.8917837032183</v>
      </c>
    </row>
    <row r="78" spans="1:3" x14ac:dyDescent="0.25">
      <c r="A78">
        <v>7700</v>
      </c>
      <c r="B78">
        <v>34</v>
      </c>
      <c r="C78">
        <v>12.910642730469601</v>
      </c>
    </row>
    <row r="79" spans="1:3" x14ac:dyDescent="0.25">
      <c r="A79">
        <v>7800</v>
      </c>
      <c r="B79">
        <v>31</v>
      </c>
      <c r="C79">
        <v>12.929258408636899</v>
      </c>
    </row>
    <row r="80" spans="1:3" x14ac:dyDescent="0.25">
      <c r="A80">
        <v>7900</v>
      </c>
      <c r="B80">
        <v>31</v>
      </c>
      <c r="C80">
        <v>12.947636937951801</v>
      </c>
    </row>
    <row r="81" spans="1:3" x14ac:dyDescent="0.25">
      <c r="A81">
        <v>8000</v>
      </c>
      <c r="B81">
        <v>29</v>
      </c>
      <c r="C81">
        <v>12.965784284662</v>
      </c>
    </row>
    <row r="82" spans="1:3" x14ac:dyDescent="0.25">
      <c r="A82">
        <v>8100</v>
      </c>
      <c r="B82">
        <v>34</v>
      </c>
      <c r="C82">
        <v>12.9837061926593</v>
      </c>
    </row>
    <row r="83" spans="1:3" x14ac:dyDescent="0.25">
      <c r="A83">
        <v>8200</v>
      </c>
      <c r="B83">
        <v>31</v>
      </c>
      <c r="C83">
        <v>13.0014081943928</v>
      </c>
    </row>
    <row r="84" spans="1:3" x14ac:dyDescent="0.25">
      <c r="A84">
        <v>8300</v>
      </c>
      <c r="B84">
        <v>32</v>
      </c>
      <c r="C84">
        <v>13.018895621121599</v>
      </c>
    </row>
    <row r="85" spans="1:3" x14ac:dyDescent="0.25">
      <c r="A85">
        <v>8400</v>
      </c>
      <c r="B85">
        <v>29</v>
      </c>
      <c r="C85">
        <v>13.0361736125534</v>
      </c>
    </row>
    <row r="86" spans="1:3" x14ac:dyDescent="0.25">
      <c r="A86">
        <v>8500</v>
      </c>
      <c r="B86">
        <v>30</v>
      </c>
      <c r="C86">
        <v>13.053247125912399</v>
      </c>
    </row>
    <row r="87" spans="1:3" x14ac:dyDescent="0.25">
      <c r="A87">
        <v>8600</v>
      </c>
      <c r="B87">
        <v>31</v>
      </c>
      <c r="C87">
        <v>13.0701209444768</v>
      </c>
    </row>
    <row r="88" spans="1:3" x14ac:dyDescent="0.25">
      <c r="A88">
        <v>8700</v>
      </c>
      <c r="B88">
        <v>29</v>
      </c>
      <c r="C88">
        <v>13.086799685623401</v>
      </c>
    </row>
    <row r="89" spans="1:3" x14ac:dyDescent="0.25">
      <c r="A89">
        <v>8800</v>
      </c>
      <c r="B89">
        <v>30</v>
      </c>
      <c r="C89">
        <v>13.103287808412</v>
      </c>
    </row>
    <row r="90" spans="1:3" x14ac:dyDescent="0.25">
      <c r="A90">
        <v>8900</v>
      </c>
      <c r="B90">
        <v>30</v>
      </c>
      <c r="C90">
        <v>13.119589620741101</v>
      </c>
    </row>
    <row r="91" spans="1:3" x14ac:dyDescent="0.25">
      <c r="A91">
        <v>9000</v>
      </c>
      <c r="B91">
        <v>29</v>
      </c>
      <c r="C91">
        <v>13.135709286104399</v>
      </c>
    </row>
    <row r="92" spans="1:3" x14ac:dyDescent="0.25">
      <c r="A92">
        <v>9100</v>
      </c>
      <c r="B92">
        <v>33</v>
      </c>
      <c r="C92">
        <v>13.1516508299734</v>
      </c>
    </row>
    <row r="93" spans="1:3" x14ac:dyDescent="0.25">
      <c r="A93">
        <v>9200</v>
      </c>
      <c r="B93">
        <v>30</v>
      </c>
      <c r="C93">
        <v>13.1674181458317</v>
      </c>
    </row>
    <row r="94" spans="1:3" x14ac:dyDescent="0.25">
      <c r="A94">
        <v>9300</v>
      </c>
      <c r="B94">
        <v>30</v>
      </c>
      <c r="C94">
        <v>13.183015000882699</v>
      </c>
    </row>
    <row r="95" spans="1:3" x14ac:dyDescent="0.25">
      <c r="A95">
        <v>9400</v>
      </c>
      <c r="B95">
        <v>32</v>
      </c>
      <c r="C95">
        <v>13.198445041452301</v>
      </c>
    </row>
    <row r="96" spans="1:3" x14ac:dyDescent="0.25">
      <c r="A96">
        <v>9500</v>
      </c>
      <c r="B96">
        <v>30</v>
      </c>
      <c r="C96">
        <v>13.213711798105599</v>
      </c>
    </row>
    <row r="97" spans="1:3" x14ac:dyDescent="0.25">
      <c r="A97">
        <v>9600</v>
      </c>
      <c r="B97">
        <v>34</v>
      </c>
      <c r="C97">
        <v>13.2288186904958</v>
      </c>
    </row>
    <row r="98" spans="1:3" x14ac:dyDescent="0.25">
      <c r="A98">
        <v>9700</v>
      </c>
      <c r="B98">
        <v>34</v>
      </c>
      <c r="C98">
        <v>13.243769031961801</v>
      </c>
    </row>
    <row r="99" spans="1:3" x14ac:dyDescent="0.25">
      <c r="A99">
        <v>9800</v>
      </c>
      <c r="B99">
        <v>30</v>
      </c>
      <c r="C99">
        <v>13.258566033889901</v>
      </c>
    </row>
    <row r="100" spans="1:3" x14ac:dyDescent="0.25">
      <c r="A100">
        <v>9900</v>
      </c>
      <c r="B100">
        <v>32</v>
      </c>
      <c r="C100">
        <v>13.2732128098543</v>
      </c>
    </row>
    <row r="101" spans="1:3" x14ac:dyDescent="0.25">
      <c r="A101">
        <v>10000</v>
      </c>
      <c r="B101">
        <v>32</v>
      </c>
      <c r="C101">
        <v>13.287712379549401</v>
      </c>
    </row>
    <row r="102" spans="1:3" x14ac:dyDescent="0.25">
      <c r="A102">
        <v>10100</v>
      </c>
      <c r="B102">
        <v>32</v>
      </c>
      <c r="C102">
        <v>13.302067672526499</v>
      </c>
    </row>
    <row r="103" spans="1:3" x14ac:dyDescent="0.25">
      <c r="A103">
        <v>10200</v>
      </c>
      <c r="B103">
        <v>30</v>
      </c>
      <c r="C103">
        <v>13.316281531746201</v>
      </c>
    </row>
    <row r="104" spans="1:3" x14ac:dyDescent="0.25">
      <c r="A104">
        <v>10300</v>
      </c>
      <c r="B104">
        <v>30</v>
      </c>
      <c r="C104">
        <v>13.330356716957899</v>
      </c>
    </row>
    <row r="105" spans="1:3" x14ac:dyDescent="0.25">
      <c r="A105">
        <v>10400</v>
      </c>
      <c r="B105">
        <v>31</v>
      </c>
      <c r="C105">
        <v>13.3442959079158</v>
      </c>
    </row>
    <row r="106" spans="1:3" x14ac:dyDescent="0.25">
      <c r="A106">
        <v>10500</v>
      </c>
      <c r="B106">
        <v>29</v>
      </c>
      <c r="C106">
        <v>13.358101707440801</v>
      </c>
    </row>
    <row r="107" spans="1:3" x14ac:dyDescent="0.25">
      <c r="A107">
        <v>10600</v>
      </c>
      <c r="B107">
        <v>29</v>
      </c>
      <c r="C107">
        <v>13.371776644337899</v>
      </c>
    </row>
    <row r="108" spans="1:3" x14ac:dyDescent="0.25">
      <c r="A108">
        <v>10700</v>
      </c>
      <c r="B108">
        <v>30</v>
      </c>
      <c r="C108">
        <v>13.385323176175801</v>
      </c>
    </row>
    <row r="109" spans="1:3" x14ac:dyDescent="0.25">
      <c r="A109">
        <v>10800</v>
      </c>
      <c r="B109">
        <v>29</v>
      </c>
      <c r="C109">
        <v>13.398743691938099</v>
      </c>
    </row>
    <row r="110" spans="1:3" x14ac:dyDescent="0.25">
      <c r="A110">
        <v>10900</v>
      </c>
      <c r="B110">
        <v>32</v>
      </c>
      <c r="C110">
        <v>13.412040514551601</v>
      </c>
    </row>
    <row r="111" spans="1:3" x14ac:dyDescent="0.25">
      <c r="A111">
        <v>11000</v>
      </c>
      <c r="B111">
        <v>30</v>
      </c>
      <c r="C111">
        <v>13.4252159032993</v>
      </c>
    </row>
    <row r="112" spans="1:3" x14ac:dyDescent="0.25">
      <c r="A112">
        <v>11100</v>
      </c>
      <c r="B112">
        <v>31</v>
      </c>
      <c r="C112">
        <v>13.4382720561248</v>
      </c>
    </row>
    <row r="113" spans="1:3" x14ac:dyDescent="0.25">
      <c r="A113">
        <v>11200</v>
      </c>
      <c r="B113">
        <v>30</v>
      </c>
      <c r="C113">
        <v>13.451211111832301</v>
      </c>
    </row>
    <row r="114" spans="1:3" x14ac:dyDescent="0.25">
      <c r="A114">
        <v>11300</v>
      </c>
      <c r="B114">
        <v>29</v>
      </c>
      <c r="C114">
        <v>13.464035152189901</v>
      </c>
    </row>
    <row r="115" spans="1:3" x14ac:dyDescent="0.25">
      <c r="A115">
        <v>11400</v>
      </c>
      <c r="B115">
        <v>33</v>
      </c>
      <c r="C115">
        <v>13.476746203939401</v>
      </c>
    </row>
    <row r="116" spans="1:3" x14ac:dyDescent="0.25">
      <c r="A116">
        <v>11500</v>
      </c>
      <c r="B116">
        <v>31</v>
      </c>
      <c r="C116">
        <v>13.489346240719099</v>
      </c>
    </row>
    <row r="117" spans="1:3" x14ac:dyDescent="0.25">
      <c r="A117">
        <v>11600</v>
      </c>
      <c r="B117">
        <v>30</v>
      </c>
      <c r="C117">
        <v>13.5018371849022</v>
      </c>
    </row>
    <row r="118" spans="1:3" x14ac:dyDescent="0.25">
      <c r="A118">
        <v>11700</v>
      </c>
      <c r="B118">
        <v>33</v>
      </c>
      <c r="C118">
        <v>13.5142209093581</v>
      </c>
    </row>
    <row r="119" spans="1:3" x14ac:dyDescent="0.25">
      <c r="A119">
        <v>11800</v>
      </c>
      <c r="B119">
        <v>33</v>
      </c>
      <c r="C119">
        <v>13.5264992391365</v>
      </c>
    </row>
    <row r="120" spans="1:3" x14ac:dyDescent="0.25">
      <c r="A120">
        <v>11900</v>
      </c>
      <c r="B120">
        <v>30</v>
      </c>
      <c r="C120">
        <v>13.538673953082601</v>
      </c>
    </row>
    <row r="121" spans="1:3" x14ac:dyDescent="0.25">
      <c r="A121">
        <v>12000</v>
      </c>
      <c r="B121">
        <v>32</v>
      </c>
      <c r="C121">
        <v>13.5507467853832</v>
      </c>
    </row>
    <row r="122" spans="1:3" x14ac:dyDescent="0.25">
      <c r="A122">
        <v>12100</v>
      </c>
      <c r="B122">
        <v>30</v>
      </c>
      <c r="C122">
        <v>13.5627194270493</v>
      </c>
    </row>
    <row r="123" spans="1:3" x14ac:dyDescent="0.25">
      <c r="A123">
        <v>12200</v>
      </c>
      <c r="B123">
        <v>34</v>
      </c>
      <c r="C123">
        <v>13.574593527337599</v>
      </c>
    </row>
    <row r="124" spans="1:3" x14ac:dyDescent="0.25">
      <c r="A124">
        <v>12300</v>
      </c>
      <c r="B124">
        <v>34</v>
      </c>
      <c r="C124">
        <v>13.586370695113899</v>
      </c>
    </row>
    <row r="125" spans="1:3" x14ac:dyDescent="0.25">
      <c r="A125">
        <v>12400</v>
      </c>
      <c r="B125">
        <v>30</v>
      </c>
      <c r="C125">
        <v>13.5980525001616</v>
      </c>
    </row>
    <row r="126" spans="1:3" x14ac:dyDescent="0.25">
      <c r="A126">
        <v>12500</v>
      </c>
      <c r="B126">
        <v>31</v>
      </c>
      <c r="C126">
        <v>13.6096404744368</v>
      </c>
    </row>
    <row r="127" spans="1:3" x14ac:dyDescent="0.25">
      <c r="A127">
        <v>12600</v>
      </c>
      <c r="B127">
        <v>34</v>
      </c>
      <c r="C127">
        <v>13.6211361132746</v>
      </c>
    </row>
    <row r="128" spans="1:3" x14ac:dyDescent="0.25">
      <c r="A128">
        <v>12700</v>
      </c>
      <c r="B128">
        <v>33</v>
      </c>
      <c r="C128">
        <v>13.6325408765468</v>
      </c>
    </row>
    <row r="129" spans="1:3" x14ac:dyDescent="0.25">
      <c r="A129">
        <v>12800</v>
      </c>
      <c r="B129">
        <v>29</v>
      </c>
      <c r="C129">
        <v>13.6438561897747</v>
      </c>
    </row>
    <row r="130" spans="1:3" x14ac:dyDescent="0.25">
      <c r="A130">
        <v>12900</v>
      </c>
      <c r="B130">
        <v>35</v>
      </c>
      <c r="C130">
        <v>13.655083445197899</v>
      </c>
    </row>
    <row r="131" spans="1:3" x14ac:dyDescent="0.25">
      <c r="A131">
        <v>13000</v>
      </c>
      <c r="B131">
        <v>31</v>
      </c>
      <c r="C131">
        <v>13.6662240028031</v>
      </c>
    </row>
    <row r="132" spans="1:3" x14ac:dyDescent="0.25">
      <c r="A132">
        <v>13100</v>
      </c>
      <c r="B132">
        <v>33</v>
      </c>
      <c r="C132">
        <v>13.677279191312101</v>
      </c>
    </row>
    <row r="133" spans="1:3" x14ac:dyDescent="0.25">
      <c r="A133">
        <v>13200</v>
      </c>
      <c r="B133">
        <v>30</v>
      </c>
      <c r="C133">
        <v>13.6882503091331</v>
      </c>
    </row>
    <row r="134" spans="1:3" x14ac:dyDescent="0.25">
      <c r="A134">
        <v>13300</v>
      </c>
      <c r="B134">
        <v>32</v>
      </c>
      <c r="C134">
        <v>13.6991386252759</v>
      </c>
    </row>
    <row r="135" spans="1:3" x14ac:dyDescent="0.25">
      <c r="A135">
        <v>13400</v>
      </c>
      <c r="B135">
        <v>35</v>
      </c>
      <c r="C135">
        <v>13.7099453802324</v>
      </c>
    </row>
    <row r="136" spans="1:3" x14ac:dyDescent="0.25">
      <c r="A136">
        <v>13500</v>
      </c>
      <c r="B136">
        <v>39</v>
      </c>
      <c r="C136">
        <v>13.7206717868255</v>
      </c>
    </row>
    <row r="137" spans="1:3" x14ac:dyDescent="0.25">
      <c r="A137">
        <v>13600</v>
      </c>
      <c r="B137">
        <v>36</v>
      </c>
      <c r="C137">
        <v>13.731319031025</v>
      </c>
    </row>
    <row r="138" spans="1:3" x14ac:dyDescent="0.25">
      <c r="A138">
        <v>13700</v>
      </c>
      <c r="B138">
        <v>34</v>
      </c>
      <c r="C138">
        <v>13.741888272735199</v>
      </c>
    </row>
    <row r="139" spans="1:3" x14ac:dyDescent="0.25">
      <c r="A139">
        <v>13800</v>
      </c>
      <c r="B139">
        <v>34</v>
      </c>
      <c r="C139">
        <v>13.752380646552799</v>
      </c>
    </row>
    <row r="140" spans="1:3" x14ac:dyDescent="0.25">
      <c r="A140">
        <v>13900</v>
      </c>
      <c r="B140">
        <v>33</v>
      </c>
      <c r="C140">
        <v>13.7627972624982</v>
      </c>
    </row>
    <row r="141" spans="1:3" x14ac:dyDescent="0.25">
      <c r="A141">
        <v>14000</v>
      </c>
      <c r="B141">
        <v>36</v>
      </c>
      <c r="C141">
        <v>13.7731392067196</v>
      </c>
    </row>
    <row r="142" spans="1:3" x14ac:dyDescent="0.25">
      <c r="A142">
        <v>14100</v>
      </c>
      <c r="B142">
        <v>31</v>
      </c>
      <c r="C142">
        <v>13.783407542173499</v>
      </c>
    </row>
    <row r="143" spans="1:3" x14ac:dyDescent="0.25">
      <c r="A143">
        <v>14200</v>
      </c>
      <c r="B143">
        <v>30</v>
      </c>
      <c r="C143">
        <v>13.793603309279399</v>
      </c>
    </row>
    <row r="144" spans="1:3" x14ac:dyDescent="0.25">
      <c r="A144">
        <v>14300</v>
      </c>
      <c r="B144">
        <v>33</v>
      </c>
      <c r="C144">
        <v>13.8037275265531</v>
      </c>
    </row>
    <row r="145" spans="1:3" x14ac:dyDescent="0.25">
      <c r="A145">
        <v>14400</v>
      </c>
      <c r="B145">
        <v>37</v>
      </c>
      <c r="C145">
        <v>13.813781191217</v>
      </c>
    </row>
    <row r="146" spans="1:3" x14ac:dyDescent="0.25">
      <c r="A146">
        <v>14500</v>
      </c>
      <c r="B146">
        <v>32</v>
      </c>
      <c r="C146">
        <v>13.823765279789599</v>
      </c>
    </row>
    <row r="147" spans="1:3" x14ac:dyDescent="0.25">
      <c r="A147">
        <v>14600</v>
      </c>
      <c r="B147">
        <v>36</v>
      </c>
      <c r="C147">
        <v>13.8336807486547</v>
      </c>
    </row>
    <row r="148" spans="1:3" x14ac:dyDescent="0.25">
      <c r="A148">
        <v>14700</v>
      </c>
      <c r="B148">
        <v>33</v>
      </c>
      <c r="C148">
        <v>13.843528534611</v>
      </c>
    </row>
    <row r="149" spans="1:3" x14ac:dyDescent="0.25">
      <c r="A149">
        <v>14800</v>
      </c>
      <c r="B149">
        <v>34</v>
      </c>
      <c r="C149">
        <v>13.8533095554036</v>
      </c>
    </row>
    <row r="150" spans="1:3" x14ac:dyDescent="0.25">
      <c r="A150">
        <v>14900</v>
      </c>
      <c r="B150">
        <v>33</v>
      </c>
      <c r="C150">
        <v>13.8630247102368</v>
      </c>
    </row>
    <row r="151" spans="1:3" x14ac:dyDescent="0.25">
      <c r="A151">
        <v>15000</v>
      </c>
      <c r="B151">
        <v>30</v>
      </c>
      <c r="C151">
        <v>13.872674880270599</v>
      </c>
    </row>
    <row r="152" spans="1:3" x14ac:dyDescent="0.25">
      <c r="A152">
        <v>15100</v>
      </c>
      <c r="B152">
        <v>32</v>
      </c>
      <c r="C152">
        <v>13.8822609290998</v>
      </c>
    </row>
    <row r="153" spans="1:3" x14ac:dyDescent="0.25">
      <c r="A153">
        <v>15200</v>
      </c>
      <c r="B153">
        <v>33</v>
      </c>
      <c r="C153">
        <v>13.8917837032183</v>
      </c>
    </row>
    <row r="154" spans="1:3" x14ac:dyDescent="0.25">
      <c r="A154">
        <v>15300</v>
      </c>
      <c r="B154">
        <v>34</v>
      </c>
      <c r="C154">
        <v>13.9012440324673</v>
      </c>
    </row>
    <row r="155" spans="1:3" x14ac:dyDescent="0.25">
      <c r="A155">
        <v>15400</v>
      </c>
      <c r="B155">
        <v>32</v>
      </c>
      <c r="C155">
        <v>13.910642730469601</v>
      </c>
    </row>
    <row r="156" spans="1:3" x14ac:dyDescent="0.25">
      <c r="A156">
        <v>15500</v>
      </c>
      <c r="B156">
        <v>34</v>
      </c>
      <c r="C156">
        <v>13.9199805950489</v>
      </c>
    </row>
    <row r="157" spans="1:3" x14ac:dyDescent="0.25">
      <c r="A157">
        <v>15600</v>
      </c>
      <c r="B157">
        <v>32</v>
      </c>
      <c r="C157">
        <v>13.929258408636899</v>
      </c>
    </row>
    <row r="158" spans="1:3" x14ac:dyDescent="0.25">
      <c r="A158">
        <v>15700</v>
      </c>
      <c r="B158">
        <v>32</v>
      </c>
      <c r="C158">
        <v>13.9384769386663</v>
      </c>
    </row>
    <row r="159" spans="1:3" x14ac:dyDescent="0.25">
      <c r="A159">
        <v>15800</v>
      </c>
      <c r="B159">
        <v>36</v>
      </c>
      <c r="C159">
        <v>13.947636937951801</v>
      </c>
    </row>
    <row r="160" spans="1:3" x14ac:dyDescent="0.25">
      <c r="A160">
        <v>15900</v>
      </c>
      <c r="B160">
        <v>35</v>
      </c>
      <c r="C160">
        <v>13.956739145059</v>
      </c>
    </row>
    <row r="161" spans="1:3" x14ac:dyDescent="0.25">
      <c r="A161">
        <v>16000</v>
      </c>
      <c r="B161">
        <v>32</v>
      </c>
      <c r="C161">
        <v>13.965784284662</v>
      </c>
    </row>
    <row r="162" spans="1:3" x14ac:dyDescent="0.25">
      <c r="A162">
        <v>16100</v>
      </c>
      <c r="B162">
        <v>33</v>
      </c>
      <c r="C162">
        <v>13.9747730678893</v>
      </c>
    </row>
    <row r="163" spans="1:3" x14ac:dyDescent="0.25">
      <c r="A163">
        <v>16200</v>
      </c>
      <c r="B163">
        <v>31</v>
      </c>
      <c r="C163">
        <v>13.9837061926593</v>
      </c>
    </row>
    <row r="164" spans="1:3" x14ac:dyDescent="0.25">
      <c r="A164">
        <v>16300</v>
      </c>
      <c r="B164">
        <v>36</v>
      </c>
      <c r="C164">
        <v>13.992584344005801</v>
      </c>
    </row>
    <row r="165" spans="1:3" x14ac:dyDescent="0.25">
      <c r="A165">
        <v>16400</v>
      </c>
      <c r="B165">
        <v>33</v>
      </c>
      <c r="C165">
        <v>14.0014081943928</v>
      </c>
    </row>
    <row r="166" spans="1:3" x14ac:dyDescent="0.25">
      <c r="A166">
        <v>16500</v>
      </c>
      <c r="B166">
        <v>31</v>
      </c>
      <c r="C166">
        <v>14.0101784040205</v>
      </c>
    </row>
    <row r="167" spans="1:3" x14ac:dyDescent="0.25">
      <c r="A167">
        <v>16600</v>
      </c>
      <c r="B167">
        <v>35</v>
      </c>
      <c r="C167">
        <v>14.018895621121599</v>
      </c>
    </row>
    <row r="168" spans="1:3" x14ac:dyDescent="0.25">
      <c r="A168">
        <v>16700</v>
      </c>
      <c r="B168">
        <v>36</v>
      </c>
      <c r="C168">
        <v>14.027560482248701</v>
      </c>
    </row>
    <row r="169" spans="1:3" x14ac:dyDescent="0.25">
      <c r="A169">
        <v>16800</v>
      </c>
      <c r="B169">
        <v>34</v>
      </c>
      <c r="C169">
        <v>14.0361736125534</v>
      </c>
    </row>
    <row r="170" spans="1:3" x14ac:dyDescent="0.25">
      <c r="A170">
        <v>16900</v>
      </c>
      <c r="B170">
        <v>35</v>
      </c>
      <c r="C170">
        <v>14.0447356260569</v>
      </c>
    </row>
    <row r="171" spans="1:3" x14ac:dyDescent="0.25">
      <c r="A171">
        <v>17000</v>
      </c>
      <c r="B171">
        <v>32</v>
      </c>
      <c r="C171">
        <v>14.053247125912399</v>
      </c>
    </row>
    <row r="172" spans="1:3" x14ac:dyDescent="0.25">
      <c r="A172">
        <v>17100</v>
      </c>
      <c r="B172">
        <v>32</v>
      </c>
      <c r="C172">
        <v>14.0617087046606</v>
      </c>
    </row>
    <row r="173" spans="1:3" x14ac:dyDescent="0.25">
      <c r="A173">
        <v>17200</v>
      </c>
      <c r="B173">
        <v>32</v>
      </c>
      <c r="C173">
        <v>14.0701209444768</v>
      </c>
    </row>
    <row r="174" spans="1:3" x14ac:dyDescent="0.25">
      <c r="A174">
        <v>17300</v>
      </c>
      <c r="B174">
        <v>30</v>
      </c>
      <c r="C174">
        <v>14.078484417411399</v>
      </c>
    </row>
    <row r="175" spans="1:3" x14ac:dyDescent="0.25">
      <c r="A175">
        <v>17400</v>
      </c>
      <c r="B175">
        <v>35</v>
      </c>
      <c r="C175">
        <v>14.086799685623401</v>
      </c>
    </row>
    <row r="176" spans="1:3" x14ac:dyDescent="0.25">
      <c r="A176">
        <v>17500</v>
      </c>
      <c r="B176">
        <v>33</v>
      </c>
      <c r="C176">
        <v>14.095067301606999</v>
      </c>
    </row>
    <row r="177" spans="1:3" x14ac:dyDescent="0.25">
      <c r="A177">
        <v>17600</v>
      </c>
      <c r="B177">
        <v>34</v>
      </c>
      <c r="C177">
        <v>14.103287808412</v>
      </c>
    </row>
    <row r="178" spans="1:3" x14ac:dyDescent="0.25">
      <c r="A178">
        <v>17700</v>
      </c>
      <c r="B178">
        <v>36</v>
      </c>
      <c r="C178">
        <v>14.111461739857701</v>
      </c>
    </row>
    <row r="179" spans="1:3" x14ac:dyDescent="0.25">
      <c r="A179">
        <v>17800</v>
      </c>
      <c r="B179">
        <v>33</v>
      </c>
      <c r="C179">
        <v>14.119589620741101</v>
      </c>
    </row>
    <row r="180" spans="1:3" x14ac:dyDescent="0.25">
      <c r="A180">
        <v>17900</v>
      </c>
      <c r="B180">
        <v>33</v>
      </c>
      <c r="C180">
        <v>14.1276719670389</v>
      </c>
    </row>
    <row r="181" spans="1:3" x14ac:dyDescent="0.25">
      <c r="A181">
        <v>18000</v>
      </c>
      <c r="B181">
        <v>32</v>
      </c>
      <c r="C181">
        <v>14.135709286104399</v>
      </c>
    </row>
    <row r="182" spans="1:3" x14ac:dyDescent="0.25">
      <c r="A182">
        <v>18100</v>
      </c>
      <c r="B182">
        <v>39</v>
      </c>
      <c r="C182">
        <v>14.143702076857901</v>
      </c>
    </row>
    <row r="183" spans="1:3" x14ac:dyDescent="0.25">
      <c r="A183">
        <v>18200</v>
      </c>
      <c r="B183">
        <v>30</v>
      </c>
      <c r="C183">
        <v>14.1516508299734</v>
      </c>
    </row>
    <row r="184" spans="1:3" x14ac:dyDescent="0.25">
      <c r="A184">
        <v>18300</v>
      </c>
      <c r="B184">
        <v>37</v>
      </c>
      <c r="C184">
        <v>14.159556028058701</v>
      </c>
    </row>
    <row r="185" spans="1:3" x14ac:dyDescent="0.25">
      <c r="A185">
        <v>18400</v>
      </c>
      <c r="B185">
        <v>32</v>
      </c>
      <c r="C185">
        <v>14.1674181458317</v>
      </c>
    </row>
    <row r="186" spans="1:3" x14ac:dyDescent="0.25">
      <c r="A186">
        <v>18500</v>
      </c>
      <c r="B186">
        <v>32</v>
      </c>
      <c r="C186">
        <v>14.175237650291001</v>
      </c>
    </row>
    <row r="187" spans="1:3" x14ac:dyDescent="0.25">
      <c r="A187">
        <v>18600</v>
      </c>
      <c r="B187">
        <v>33</v>
      </c>
      <c r="C187">
        <v>14.183015000882699</v>
      </c>
    </row>
    <row r="188" spans="1:3" x14ac:dyDescent="0.25">
      <c r="A188">
        <v>18700</v>
      </c>
      <c r="B188">
        <v>36</v>
      </c>
      <c r="C188">
        <v>14.1907506496623</v>
      </c>
    </row>
    <row r="189" spans="1:3" x14ac:dyDescent="0.25">
      <c r="A189">
        <v>18800</v>
      </c>
      <c r="B189">
        <v>34</v>
      </c>
      <c r="C189">
        <v>14.198445041452301</v>
      </c>
    </row>
    <row r="190" spans="1:3" x14ac:dyDescent="0.25">
      <c r="A190">
        <v>18900</v>
      </c>
      <c r="B190">
        <v>36</v>
      </c>
      <c r="C190">
        <v>14.2060986139957</v>
      </c>
    </row>
    <row r="191" spans="1:3" x14ac:dyDescent="0.25">
      <c r="A191">
        <v>19000</v>
      </c>
      <c r="B191">
        <v>30</v>
      </c>
      <c r="C191">
        <v>14.213711798105599</v>
      </c>
    </row>
    <row r="192" spans="1:3" x14ac:dyDescent="0.25">
      <c r="A192">
        <v>19100</v>
      </c>
      <c r="B192">
        <v>35</v>
      </c>
      <c r="C192">
        <v>14.2212850178104</v>
      </c>
    </row>
    <row r="193" spans="1:3" x14ac:dyDescent="0.25">
      <c r="A193">
        <v>19200</v>
      </c>
      <c r="B193">
        <v>33</v>
      </c>
      <c r="C193">
        <v>14.2288186904958</v>
      </c>
    </row>
    <row r="194" spans="1:3" x14ac:dyDescent="0.25">
      <c r="A194">
        <v>19300</v>
      </c>
      <c r="B194">
        <v>36</v>
      </c>
      <c r="C194">
        <v>14.2363132270428</v>
      </c>
    </row>
    <row r="195" spans="1:3" x14ac:dyDescent="0.25">
      <c r="A195">
        <v>19400</v>
      </c>
      <c r="B195">
        <v>33</v>
      </c>
      <c r="C195">
        <v>14.243769031961801</v>
      </c>
    </row>
    <row r="196" spans="1:3" x14ac:dyDescent="0.25">
      <c r="A196">
        <v>19500</v>
      </c>
      <c r="B196">
        <v>31</v>
      </c>
      <c r="C196">
        <v>14.2511865035243</v>
      </c>
    </row>
    <row r="197" spans="1:3" x14ac:dyDescent="0.25">
      <c r="A197">
        <v>19600</v>
      </c>
      <c r="B197">
        <v>35</v>
      </c>
      <c r="C197">
        <v>14.258566033889901</v>
      </c>
    </row>
    <row r="198" spans="1:3" x14ac:dyDescent="0.25">
      <c r="A198">
        <v>19700</v>
      </c>
      <c r="B198">
        <v>34</v>
      </c>
      <c r="C198">
        <v>14.265908009231101</v>
      </c>
    </row>
    <row r="199" spans="1:3" x14ac:dyDescent="0.25">
      <c r="A199">
        <v>19800</v>
      </c>
      <c r="B199">
        <v>34</v>
      </c>
      <c r="C199">
        <v>14.2732128098543</v>
      </c>
    </row>
    <row r="200" spans="1:3" x14ac:dyDescent="0.25">
      <c r="A200">
        <v>19900</v>
      </c>
      <c r="B200">
        <v>31</v>
      </c>
      <c r="C200">
        <v>14.2804808103183</v>
      </c>
    </row>
    <row r="201" spans="1:3" x14ac:dyDescent="0.25">
      <c r="A201">
        <v>20000</v>
      </c>
      <c r="B201">
        <v>33</v>
      </c>
      <c r="C201">
        <v>14.287712379549401</v>
      </c>
    </row>
    <row r="202" spans="1:3" x14ac:dyDescent="0.25">
      <c r="A202">
        <v>20100</v>
      </c>
      <c r="B202">
        <v>34</v>
      </c>
      <c r="C202">
        <v>14.2949078809536</v>
      </c>
    </row>
    <row r="203" spans="1:3" x14ac:dyDescent="0.25">
      <c r="A203">
        <v>20200</v>
      </c>
      <c r="B203">
        <v>36</v>
      </c>
      <c r="C203">
        <v>14.302067672526499</v>
      </c>
    </row>
    <row r="204" spans="1:3" x14ac:dyDescent="0.25">
      <c r="A204">
        <v>20300</v>
      </c>
      <c r="B204">
        <v>36</v>
      </c>
      <c r="C204">
        <v>14.3091921069599</v>
      </c>
    </row>
    <row r="205" spans="1:3" x14ac:dyDescent="0.25">
      <c r="A205">
        <v>20400</v>
      </c>
      <c r="B205">
        <v>33</v>
      </c>
      <c r="C205">
        <v>14.316281531746201</v>
      </c>
    </row>
    <row r="206" spans="1:3" x14ac:dyDescent="0.25">
      <c r="A206">
        <v>20500</v>
      </c>
      <c r="B206">
        <v>35</v>
      </c>
      <c r="C206">
        <v>14.3233362892801</v>
      </c>
    </row>
    <row r="207" spans="1:3" x14ac:dyDescent="0.25">
      <c r="A207">
        <v>20600</v>
      </c>
      <c r="B207">
        <v>34</v>
      </c>
      <c r="C207">
        <v>14.330356716957899</v>
      </c>
    </row>
    <row r="208" spans="1:3" x14ac:dyDescent="0.25">
      <c r="A208">
        <v>20700</v>
      </c>
      <c r="B208">
        <v>34</v>
      </c>
      <c r="C208">
        <v>14.337343147274</v>
      </c>
    </row>
    <row r="209" spans="1:3" x14ac:dyDescent="0.25">
      <c r="A209">
        <v>20800</v>
      </c>
      <c r="B209">
        <v>35</v>
      </c>
      <c r="C209">
        <v>14.3442959079158</v>
      </c>
    </row>
    <row r="210" spans="1:3" x14ac:dyDescent="0.25">
      <c r="A210">
        <v>20900</v>
      </c>
      <c r="B210">
        <v>36</v>
      </c>
      <c r="C210">
        <v>14.3512153218556</v>
      </c>
    </row>
    <row r="211" spans="1:3" x14ac:dyDescent="0.25">
      <c r="A211">
        <v>21000</v>
      </c>
      <c r="B211">
        <v>37</v>
      </c>
      <c r="C211">
        <v>14.358101707440801</v>
      </c>
    </row>
    <row r="212" spans="1:3" x14ac:dyDescent="0.25">
      <c r="A212">
        <v>21100</v>
      </c>
      <c r="B212">
        <v>34</v>
      </c>
      <c r="C212">
        <v>14.3649553784819</v>
      </c>
    </row>
    <row r="213" spans="1:3" x14ac:dyDescent="0.25">
      <c r="A213">
        <v>21200</v>
      </c>
      <c r="B213">
        <v>34</v>
      </c>
      <c r="C213">
        <v>14.371776644337899</v>
      </c>
    </row>
    <row r="214" spans="1:3" x14ac:dyDescent="0.25">
      <c r="A214">
        <v>21300</v>
      </c>
      <c r="B214">
        <v>36</v>
      </c>
      <c r="C214">
        <v>14.3785658100005</v>
      </c>
    </row>
    <row r="215" spans="1:3" x14ac:dyDescent="0.25">
      <c r="A215">
        <v>21400</v>
      </c>
      <c r="B215">
        <v>36</v>
      </c>
      <c r="C215">
        <v>14.385323176175801</v>
      </c>
    </row>
    <row r="216" spans="1:3" x14ac:dyDescent="0.25">
      <c r="A216">
        <v>21500</v>
      </c>
      <c r="B216">
        <v>33</v>
      </c>
      <c r="C216">
        <v>14.3920490393641</v>
      </c>
    </row>
    <row r="217" spans="1:3" x14ac:dyDescent="0.25">
      <c r="A217">
        <v>21600</v>
      </c>
      <c r="B217">
        <v>32</v>
      </c>
      <c r="C217">
        <v>14.398743691938099</v>
      </c>
    </row>
    <row r="218" spans="1:3" x14ac:dyDescent="0.25">
      <c r="A218">
        <v>21700</v>
      </c>
      <c r="B218">
        <v>40</v>
      </c>
      <c r="C218">
        <v>14.4054074222192</v>
      </c>
    </row>
    <row r="219" spans="1:3" x14ac:dyDescent="0.25">
      <c r="A219">
        <v>21800</v>
      </c>
      <c r="B219">
        <v>33</v>
      </c>
      <c r="C219">
        <v>14.412040514551601</v>
      </c>
    </row>
    <row r="220" spans="1:3" x14ac:dyDescent="0.25">
      <c r="A220">
        <v>21900</v>
      </c>
      <c r="B220">
        <v>35</v>
      </c>
      <c r="C220">
        <v>14.418643249375799</v>
      </c>
    </row>
    <row r="221" spans="1:3" x14ac:dyDescent="0.25">
      <c r="A221">
        <v>22000</v>
      </c>
      <c r="B221">
        <v>36</v>
      </c>
      <c r="C221">
        <v>14.4252159032993</v>
      </c>
    </row>
    <row r="222" spans="1:3" x14ac:dyDescent="0.25">
      <c r="A222">
        <v>22100</v>
      </c>
      <c r="B222">
        <v>33</v>
      </c>
      <c r="C222">
        <v>14.4317587491661</v>
      </c>
    </row>
    <row r="223" spans="1:3" x14ac:dyDescent="0.25">
      <c r="A223">
        <v>22200</v>
      </c>
      <c r="B223">
        <v>34</v>
      </c>
      <c r="C223">
        <v>14.4382720561248</v>
      </c>
    </row>
    <row r="224" spans="1:3" x14ac:dyDescent="0.25">
      <c r="A224">
        <v>22300</v>
      </c>
      <c r="B224">
        <v>35</v>
      </c>
      <c r="C224">
        <v>14.444756089695</v>
      </c>
    </row>
    <row r="225" spans="1:3" x14ac:dyDescent="0.25">
      <c r="A225">
        <v>22400</v>
      </c>
      <c r="B225">
        <v>32</v>
      </c>
      <c r="C225">
        <v>14.451211111832301</v>
      </c>
    </row>
    <row r="226" spans="1:3" x14ac:dyDescent="0.25">
      <c r="A226">
        <v>22500</v>
      </c>
      <c r="B226">
        <v>32</v>
      </c>
      <c r="C226">
        <v>14.4576373809917</v>
      </c>
    </row>
    <row r="227" spans="1:3" x14ac:dyDescent="0.25">
      <c r="A227">
        <v>22600</v>
      </c>
      <c r="B227">
        <v>35</v>
      </c>
      <c r="C227">
        <v>14.464035152189901</v>
      </c>
    </row>
    <row r="228" spans="1:3" x14ac:dyDescent="0.25">
      <c r="A228">
        <v>22700</v>
      </c>
      <c r="B228">
        <v>34</v>
      </c>
      <c r="C228">
        <v>14.4704046770656</v>
      </c>
    </row>
    <row r="229" spans="1:3" x14ac:dyDescent="0.25">
      <c r="A229">
        <v>22800</v>
      </c>
      <c r="B229">
        <v>44</v>
      </c>
      <c r="C229">
        <v>14.476746203939401</v>
      </c>
    </row>
    <row r="230" spans="1:3" x14ac:dyDescent="0.25">
      <c r="A230">
        <v>22900</v>
      </c>
      <c r="B230">
        <v>32</v>
      </c>
      <c r="C230">
        <v>14.4830599778716</v>
      </c>
    </row>
    <row r="231" spans="1:3" x14ac:dyDescent="0.25">
      <c r="A231">
        <v>23000</v>
      </c>
      <c r="B231">
        <v>32</v>
      </c>
      <c r="C231">
        <v>14.489346240719099</v>
      </c>
    </row>
    <row r="232" spans="1:3" x14ac:dyDescent="0.25">
      <c r="A232">
        <v>23100</v>
      </c>
      <c r="B232">
        <v>33</v>
      </c>
      <c r="C232">
        <v>14.4956052311907</v>
      </c>
    </row>
    <row r="233" spans="1:3" x14ac:dyDescent="0.25">
      <c r="A233">
        <v>23200</v>
      </c>
      <c r="B233">
        <v>37</v>
      </c>
      <c r="C233">
        <v>14.5018371849022</v>
      </c>
    </row>
    <row r="234" spans="1:3" x14ac:dyDescent="0.25">
      <c r="A234">
        <v>23300</v>
      </c>
      <c r="B234">
        <v>39</v>
      </c>
      <c r="C234">
        <v>14.508042334429</v>
      </c>
    </row>
    <row r="235" spans="1:3" x14ac:dyDescent="0.25">
      <c r="A235">
        <v>23400</v>
      </c>
      <c r="B235">
        <v>34</v>
      </c>
      <c r="C235">
        <v>14.5142209093581</v>
      </c>
    </row>
    <row r="236" spans="1:3" x14ac:dyDescent="0.25">
      <c r="A236">
        <v>23500</v>
      </c>
      <c r="B236">
        <v>35</v>
      </c>
      <c r="C236">
        <v>14.5203731363397</v>
      </c>
    </row>
    <row r="237" spans="1:3" x14ac:dyDescent="0.25">
      <c r="A237">
        <v>23600</v>
      </c>
      <c r="B237">
        <v>34</v>
      </c>
      <c r="C237">
        <v>14.5264992391365</v>
      </c>
    </row>
    <row r="238" spans="1:3" x14ac:dyDescent="0.25">
      <c r="A238">
        <v>23700</v>
      </c>
      <c r="B238">
        <v>40</v>
      </c>
      <c r="C238">
        <v>14.5325994386729</v>
      </c>
    </row>
    <row r="239" spans="1:3" x14ac:dyDescent="0.25">
      <c r="A239">
        <v>23800</v>
      </c>
      <c r="B239">
        <v>36</v>
      </c>
      <c r="C239">
        <v>14.538673953082601</v>
      </c>
    </row>
    <row r="240" spans="1:3" x14ac:dyDescent="0.25">
      <c r="A240">
        <v>23900</v>
      </c>
      <c r="B240">
        <v>33</v>
      </c>
      <c r="C240">
        <v>14.5447229977554</v>
      </c>
    </row>
    <row r="241" spans="1:3" x14ac:dyDescent="0.25">
      <c r="A241">
        <v>24000</v>
      </c>
      <c r="B241">
        <v>33</v>
      </c>
      <c r="C241">
        <v>14.5507467853832</v>
      </c>
    </row>
    <row r="242" spans="1:3" x14ac:dyDescent="0.25">
      <c r="A242">
        <v>24100</v>
      </c>
      <c r="B242">
        <v>37</v>
      </c>
      <c r="C242">
        <v>14.556745526004599</v>
      </c>
    </row>
    <row r="243" spans="1:3" x14ac:dyDescent="0.25">
      <c r="A243">
        <v>24200</v>
      </c>
      <c r="B243">
        <v>33</v>
      </c>
      <c r="C243">
        <v>14.5627194270493</v>
      </c>
    </row>
    <row r="244" spans="1:3" x14ac:dyDescent="0.25">
      <c r="A244">
        <v>24300</v>
      </c>
      <c r="B244">
        <v>34</v>
      </c>
      <c r="C244">
        <v>14.5686686933805</v>
      </c>
    </row>
    <row r="245" spans="1:3" x14ac:dyDescent="0.25">
      <c r="A245">
        <v>24400</v>
      </c>
      <c r="B245">
        <v>32</v>
      </c>
      <c r="C245">
        <v>14.574593527337599</v>
      </c>
    </row>
    <row r="246" spans="1:3" x14ac:dyDescent="0.25">
      <c r="A246">
        <v>24500</v>
      </c>
      <c r="B246">
        <v>34</v>
      </c>
      <c r="C246">
        <v>14.5804941287772</v>
      </c>
    </row>
    <row r="247" spans="1:3" x14ac:dyDescent="0.25">
      <c r="A247">
        <v>24600</v>
      </c>
      <c r="B247">
        <v>31</v>
      </c>
      <c r="C247">
        <v>14.586370695113899</v>
      </c>
    </row>
    <row r="248" spans="1:3" x14ac:dyDescent="0.25">
      <c r="A248">
        <v>24700</v>
      </c>
      <c r="B248">
        <v>40</v>
      </c>
      <c r="C248">
        <v>14.5922234213594</v>
      </c>
    </row>
    <row r="249" spans="1:3" x14ac:dyDescent="0.25">
      <c r="A249">
        <v>24800</v>
      </c>
      <c r="B249">
        <v>41</v>
      </c>
      <c r="C249">
        <v>14.5980525001616</v>
      </c>
    </row>
    <row r="250" spans="1:3" x14ac:dyDescent="0.25">
      <c r="A250">
        <v>24900</v>
      </c>
      <c r="B250">
        <v>36</v>
      </c>
      <c r="C250">
        <v>14.6038581218428</v>
      </c>
    </row>
    <row r="251" spans="1:3" x14ac:dyDescent="0.25">
      <c r="A251">
        <v>25000</v>
      </c>
      <c r="B251">
        <v>39</v>
      </c>
      <c r="C251">
        <v>14.6096404744368</v>
      </c>
    </row>
    <row r="252" spans="1:3" x14ac:dyDescent="0.25">
      <c r="A252">
        <v>25100</v>
      </c>
      <c r="B252">
        <v>31</v>
      </c>
      <c r="C252">
        <v>14.6153997437254</v>
      </c>
    </row>
    <row r="253" spans="1:3" x14ac:dyDescent="0.25">
      <c r="A253">
        <v>25200</v>
      </c>
      <c r="B253">
        <v>35</v>
      </c>
      <c r="C253">
        <v>14.6211361132746</v>
      </c>
    </row>
    <row r="254" spans="1:3" x14ac:dyDescent="0.25">
      <c r="A254">
        <v>25300</v>
      </c>
      <c r="B254">
        <v>36</v>
      </c>
      <c r="C254">
        <v>14.626849764469</v>
      </c>
    </row>
    <row r="255" spans="1:3" x14ac:dyDescent="0.25">
      <c r="A255">
        <v>25400</v>
      </c>
      <c r="B255">
        <v>34</v>
      </c>
      <c r="C255">
        <v>14.6325408765468</v>
      </c>
    </row>
    <row r="256" spans="1:3" x14ac:dyDescent="0.25">
      <c r="A256">
        <v>25500</v>
      </c>
      <c r="B256">
        <v>34</v>
      </c>
      <c r="C256">
        <v>14.6382096266335</v>
      </c>
    </row>
    <row r="257" spans="1:3" x14ac:dyDescent="0.25">
      <c r="A257">
        <v>25600</v>
      </c>
      <c r="B257">
        <v>34</v>
      </c>
      <c r="C257">
        <v>14.6438561897747</v>
      </c>
    </row>
    <row r="258" spans="1:3" x14ac:dyDescent="0.25">
      <c r="A258">
        <v>25700</v>
      </c>
      <c r="B258">
        <v>35</v>
      </c>
      <c r="C258">
        <v>14.649480738968601</v>
      </c>
    </row>
    <row r="259" spans="1:3" x14ac:dyDescent="0.25">
      <c r="A259">
        <v>25800</v>
      </c>
      <c r="B259">
        <v>34</v>
      </c>
      <c r="C259">
        <v>14.655083445197899</v>
      </c>
    </row>
    <row r="260" spans="1:3" x14ac:dyDescent="0.25">
      <c r="A260">
        <v>25900</v>
      </c>
      <c r="B260">
        <v>41</v>
      </c>
      <c r="C260">
        <v>14.6606644774612</v>
      </c>
    </row>
    <row r="261" spans="1:3" x14ac:dyDescent="0.25">
      <c r="A261">
        <v>26000</v>
      </c>
      <c r="B261">
        <v>34</v>
      </c>
      <c r="C261">
        <v>14.6662240028031</v>
      </c>
    </row>
    <row r="262" spans="1:3" x14ac:dyDescent="0.25">
      <c r="A262">
        <v>26100</v>
      </c>
      <c r="B262">
        <v>32</v>
      </c>
      <c r="C262">
        <v>14.671762186344599</v>
      </c>
    </row>
    <row r="263" spans="1:3" x14ac:dyDescent="0.25">
      <c r="A263">
        <v>26200</v>
      </c>
      <c r="B263">
        <v>33</v>
      </c>
      <c r="C263">
        <v>14.677279191312101</v>
      </c>
    </row>
    <row r="264" spans="1:3" x14ac:dyDescent="0.25">
      <c r="A264">
        <v>26300</v>
      </c>
      <c r="B264">
        <v>32</v>
      </c>
      <c r="C264">
        <v>14.682775179067001</v>
      </c>
    </row>
    <row r="265" spans="1:3" x14ac:dyDescent="0.25">
      <c r="A265">
        <v>26400</v>
      </c>
      <c r="B265">
        <v>33</v>
      </c>
      <c r="C265">
        <v>14.6882503091331</v>
      </c>
    </row>
    <row r="266" spans="1:3" x14ac:dyDescent="0.25">
      <c r="A266">
        <v>26500</v>
      </c>
      <c r="B266">
        <v>35</v>
      </c>
      <c r="C266">
        <v>14.6937047392252</v>
      </c>
    </row>
    <row r="267" spans="1:3" x14ac:dyDescent="0.25">
      <c r="A267">
        <v>26600</v>
      </c>
      <c r="B267">
        <v>41</v>
      </c>
      <c r="C267">
        <v>14.6991386252759</v>
      </c>
    </row>
    <row r="268" spans="1:3" x14ac:dyDescent="0.25">
      <c r="A268">
        <v>26700</v>
      </c>
      <c r="B268">
        <v>32</v>
      </c>
      <c r="C268">
        <v>14.7045521214622</v>
      </c>
    </row>
    <row r="269" spans="1:3" x14ac:dyDescent="0.25">
      <c r="A269">
        <v>26800</v>
      </c>
      <c r="B269">
        <v>33</v>
      </c>
      <c r="C269">
        <v>14.7099453802324</v>
      </c>
    </row>
    <row r="270" spans="1:3" x14ac:dyDescent="0.25">
      <c r="A270">
        <v>26900</v>
      </c>
      <c r="B270">
        <v>35</v>
      </c>
      <c r="C270">
        <v>14.715318552331301</v>
      </c>
    </row>
    <row r="271" spans="1:3" x14ac:dyDescent="0.25">
      <c r="A271">
        <v>27000</v>
      </c>
      <c r="B271">
        <v>33</v>
      </c>
      <c r="C271">
        <v>14.7206717868255</v>
      </c>
    </row>
    <row r="272" spans="1:3" x14ac:dyDescent="0.25">
      <c r="A272">
        <v>27100</v>
      </c>
      <c r="B272">
        <v>33</v>
      </c>
      <c r="C272">
        <v>14.7260052311285</v>
      </c>
    </row>
    <row r="273" spans="1:3" x14ac:dyDescent="0.25">
      <c r="A273">
        <v>27200</v>
      </c>
      <c r="B273">
        <v>34</v>
      </c>
      <c r="C273">
        <v>14.731319031025</v>
      </c>
    </row>
    <row r="274" spans="1:3" x14ac:dyDescent="0.25">
      <c r="A274">
        <v>27300</v>
      </c>
      <c r="B274">
        <v>34</v>
      </c>
      <c r="C274">
        <v>14.7366133306945</v>
      </c>
    </row>
    <row r="275" spans="1:3" x14ac:dyDescent="0.25">
      <c r="A275">
        <v>27400</v>
      </c>
      <c r="B275">
        <v>34</v>
      </c>
      <c r="C275">
        <v>14.741888272735199</v>
      </c>
    </row>
    <row r="276" spans="1:3" x14ac:dyDescent="0.25">
      <c r="A276">
        <v>27500</v>
      </c>
      <c r="B276">
        <v>34</v>
      </c>
      <c r="C276">
        <v>14.747143998186701</v>
      </c>
    </row>
    <row r="277" spans="1:3" x14ac:dyDescent="0.25">
      <c r="A277">
        <v>27600</v>
      </c>
      <c r="B277">
        <v>34</v>
      </c>
      <c r="C277">
        <v>14.752380646552799</v>
      </c>
    </row>
    <row r="278" spans="1:3" x14ac:dyDescent="0.25">
      <c r="A278">
        <v>27700</v>
      </c>
      <c r="B278">
        <v>34</v>
      </c>
      <c r="C278">
        <v>14.7575983558239</v>
      </c>
    </row>
    <row r="279" spans="1:3" x14ac:dyDescent="0.25">
      <c r="A279">
        <v>27800</v>
      </c>
      <c r="B279">
        <v>36</v>
      </c>
      <c r="C279">
        <v>14.7627972624982</v>
      </c>
    </row>
    <row r="280" spans="1:3" x14ac:dyDescent="0.25">
      <c r="A280">
        <v>27900</v>
      </c>
      <c r="B280">
        <v>34</v>
      </c>
      <c r="C280">
        <v>14.7679775016039</v>
      </c>
    </row>
    <row r="281" spans="1:3" x14ac:dyDescent="0.25">
      <c r="A281">
        <v>28000</v>
      </c>
      <c r="B281">
        <v>34</v>
      </c>
      <c r="C281">
        <v>14.7731392067196</v>
      </c>
    </row>
    <row r="282" spans="1:3" x14ac:dyDescent="0.25">
      <c r="A282">
        <v>28100</v>
      </c>
      <c r="B282">
        <v>33</v>
      </c>
      <c r="C282">
        <v>14.7782825099956</v>
      </c>
    </row>
    <row r="283" spans="1:3" x14ac:dyDescent="0.25">
      <c r="A283">
        <v>28200</v>
      </c>
      <c r="B283">
        <v>39</v>
      </c>
      <c r="C283">
        <v>14.783407542173499</v>
      </c>
    </row>
    <row r="284" spans="1:3" x14ac:dyDescent="0.25">
      <c r="A284">
        <v>28300</v>
      </c>
      <c r="B284">
        <v>35</v>
      </c>
      <c r="C284">
        <v>14.7885144326066</v>
      </c>
    </row>
    <row r="285" spans="1:3" x14ac:dyDescent="0.25">
      <c r="A285">
        <v>28400</v>
      </c>
      <c r="B285">
        <v>35</v>
      </c>
      <c r="C285">
        <v>14.793603309279399</v>
      </c>
    </row>
    <row r="286" spans="1:3" x14ac:dyDescent="0.25">
      <c r="A286">
        <v>28500</v>
      </c>
      <c r="B286">
        <v>35</v>
      </c>
      <c r="C286">
        <v>14.7986742988268</v>
      </c>
    </row>
    <row r="287" spans="1:3" x14ac:dyDescent="0.25">
      <c r="A287">
        <v>28600</v>
      </c>
      <c r="B287">
        <v>35</v>
      </c>
      <c r="C287">
        <v>14.8037275265531</v>
      </c>
    </row>
    <row r="288" spans="1:3" x14ac:dyDescent="0.25">
      <c r="A288">
        <v>28700</v>
      </c>
      <c r="B288">
        <v>36</v>
      </c>
      <c r="C288">
        <v>14.8087631164504</v>
      </c>
    </row>
    <row r="289" spans="1:3" x14ac:dyDescent="0.25">
      <c r="A289">
        <v>28800</v>
      </c>
      <c r="B289">
        <v>32</v>
      </c>
      <c r="C289">
        <v>14.813781191217</v>
      </c>
    </row>
    <row r="290" spans="1:3" x14ac:dyDescent="0.25">
      <c r="A290">
        <v>28900</v>
      </c>
      <c r="B290">
        <v>34</v>
      </c>
      <c r="C290">
        <v>14.8187818722754</v>
      </c>
    </row>
    <row r="291" spans="1:3" x14ac:dyDescent="0.25">
      <c r="A291">
        <v>29000</v>
      </c>
      <c r="B291">
        <v>37</v>
      </c>
      <c r="C291">
        <v>14.823765279789599</v>
      </c>
    </row>
    <row r="292" spans="1:3" x14ac:dyDescent="0.25">
      <c r="A292">
        <v>29100</v>
      </c>
      <c r="B292">
        <v>36</v>
      </c>
      <c r="C292">
        <v>14.828731532682999</v>
      </c>
    </row>
    <row r="293" spans="1:3" x14ac:dyDescent="0.25">
      <c r="A293">
        <v>29200</v>
      </c>
      <c r="B293">
        <v>32</v>
      </c>
      <c r="C293">
        <v>14.8336807486547</v>
      </c>
    </row>
    <row r="294" spans="1:3" x14ac:dyDescent="0.25">
      <c r="A294">
        <v>29300</v>
      </c>
      <c r="B294">
        <v>37</v>
      </c>
      <c r="C294">
        <v>14.838613044196901</v>
      </c>
    </row>
    <row r="295" spans="1:3" x14ac:dyDescent="0.25">
      <c r="A295">
        <v>29400</v>
      </c>
      <c r="B295">
        <v>35</v>
      </c>
      <c r="C295">
        <v>14.843528534611</v>
      </c>
    </row>
    <row r="296" spans="1:3" x14ac:dyDescent="0.25">
      <c r="A296">
        <v>29500</v>
      </c>
      <c r="B296">
        <v>33</v>
      </c>
      <c r="C296">
        <v>14.848427334023899</v>
      </c>
    </row>
    <row r="297" spans="1:3" x14ac:dyDescent="0.25">
      <c r="A297">
        <v>29600</v>
      </c>
      <c r="B297">
        <v>36</v>
      </c>
      <c r="C297">
        <v>14.8533095554036</v>
      </c>
    </row>
    <row r="298" spans="1:3" x14ac:dyDescent="0.25">
      <c r="A298">
        <v>29700</v>
      </c>
      <c r="B298">
        <v>37</v>
      </c>
      <c r="C298">
        <v>14.858175310575399</v>
      </c>
    </row>
    <row r="299" spans="1:3" x14ac:dyDescent="0.25">
      <c r="A299">
        <v>29800</v>
      </c>
      <c r="B299">
        <v>37</v>
      </c>
      <c r="C299">
        <v>14.8630247102368</v>
      </c>
    </row>
    <row r="300" spans="1:3" x14ac:dyDescent="0.25">
      <c r="A300">
        <v>29900</v>
      </c>
      <c r="B300">
        <v>34</v>
      </c>
      <c r="C300">
        <v>14.8678578639728</v>
      </c>
    </row>
    <row r="301" spans="1:3" x14ac:dyDescent="0.25">
      <c r="A301">
        <v>30000</v>
      </c>
      <c r="B301">
        <v>33</v>
      </c>
      <c r="C301">
        <v>14.872674880270599</v>
      </c>
    </row>
    <row r="302" spans="1:3" x14ac:dyDescent="0.25">
      <c r="A302">
        <v>30100</v>
      </c>
      <c r="B302">
        <v>35</v>
      </c>
      <c r="C302">
        <v>14.8774758665344</v>
      </c>
    </row>
    <row r="303" spans="1:3" x14ac:dyDescent="0.25">
      <c r="A303">
        <v>30200</v>
      </c>
      <c r="B303">
        <v>35</v>
      </c>
      <c r="C303">
        <v>14.8822609290998</v>
      </c>
    </row>
    <row r="304" spans="1:3" x14ac:dyDescent="0.25">
      <c r="A304">
        <v>30300</v>
      </c>
      <c r="B304">
        <v>42</v>
      </c>
      <c r="C304">
        <v>14.8870301732476</v>
      </c>
    </row>
    <row r="305" spans="1:3" x14ac:dyDescent="0.25">
      <c r="A305">
        <v>30400</v>
      </c>
      <c r="B305">
        <v>39</v>
      </c>
      <c r="C305">
        <v>14.8917837032183</v>
      </c>
    </row>
    <row r="306" spans="1:3" x14ac:dyDescent="0.25">
      <c r="A306">
        <v>30500</v>
      </c>
      <c r="B306">
        <v>32</v>
      </c>
      <c r="C306">
        <v>14.896521622224901</v>
      </c>
    </row>
    <row r="307" spans="1:3" x14ac:dyDescent="0.25">
      <c r="A307">
        <v>30600</v>
      </c>
      <c r="B307">
        <v>36</v>
      </c>
      <c r="C307">
        <v>14.9012440324673</v>
      </c>
    </row>
    <row r="308" spans="1:3" x14ac:dyDescent="0.25">
      <c r="A308">
        <v>30700</v>
      </c>
      <c r="B308">
        <v>34</v>
      </c>
      <c r="C308">
        <v>14.9059510351449</v>
      </c>
    </row>
    <row r="309" spans="1:3" x14ac:dyDescent="0.25">
      <c r="A309">
        <v>30800</v>
      </c>
      <c r="B309">
        <v>35</v>
      </c>
      <c r="C309">
        <v>14.910642730469601</v>
      </c>
    </row>
    <row r="310" spans="1:3" x14ac:dyDescent="0.25">
      <c r="A310">
        <v>30900</v>
      </c>
      <c r="B310">
        <v>34</v>
      </c>
      <c r="C310">
        <v>14.9153192176791</v>
      </c>
    </row>
    <row r="311" spans="1:3" x14ac:dyDescent="0.25">
      <c r="A311">
        <v>31000</v>
      </c>
      <c r="B311">
        <v>40</v>
      </c>
      <c r="C311">
        <v>14.9199805950489</v>
      </c>
    </row>
    <row r="312" spans="1:3" x14ac:dyDescent="0.25">
      <c r="A312">
        <v>31100</v>
      </c>
      <c r="B312">
        <v>35</v>
      </c>
      <c r="C312">
        <v>14.9246269599053</v>
      </c>
    </row>
    <row r="313" spans="1:3" x14ac:dyDescent="0.25">
      <c r="A313">
        <v>31200</v>
      </c>
      <c r="B313">
        <v>35</v>
      </c>
      <c r="C313">
        <v>14.929258408636899</v>
      </c>
    </row>
    <row r="314" spans="1:3" x14ac:dyDescent="0.25">
      <c r="A314">
        <v>31300</v>
      </c>
      <c r="B314">
        <v>37</v>
      </c>
      <c r="C314">
        <v>14.933875036707301</v>
      </c>
    </row>
    <row r="315" spans="1:3" x14ac:dyDescent="0.25">
      <c r="A315">
        <v>31400</v>
      </c>
      <c r="B315">
        <v>35</v>
      </c>
      <c r="C315">
        <v>14.9384769386663</v>
      </c>
    </row>
    <row r="316" spans="1:3" x14ac:dyDescent="0.25">
      <c r="A316">
        <v>31500</v>
      </c>
      <c r="B316">
        <v>37</v>
      </c>
      <c r="C316">
        <v>14.943064208161999</v>
      </c>
    </row>
    <row r="317" spans="1:3" x14ac:dyDescent="0.25">
      <c r="A317">
        <v>31600</v>
      </c>
      <c r="B317">
        <v>35</v>
      </c>
      <c r="C317">
        <v>14.947636937951801</v>
      </c>
    </row>
    <row r="318" spans="1:3" x14ac:dyDescent="0.25">
      <c r="A318">
        <v>31700</v>
      </c>
      <c r="B318">
        <v>38</v>
      </c>
      <c r="C318">
        <v>14.952195219914101</v>
      </c>
    </row>
    <row r="319" spans="1:3" x14ac:dyDescent="0.25">
      <c r="A319">
        <v>31800</v>
      </c>
      <c r="B319">
        <v>34</v>
      </c>
      <c r="C319">
        <v>14.956739145059</v>
      </c>
    </row>
    <row r="320" spans="1:3" x14ac:dyDescent="0.25">
      <c r="A320">
        <v>31900</v>
      </c>
      <c r="B320">
        <v>34</v>
      </c>
      <c r="C320">
        <v>14.9612688035395</v>
      </c>
    </row>
    <row r="321" spans="1:3" x14ac:dyDescent="0.25">
      <c r="A321">
        <v>32000</v>
      </c>
      <c r="B321">
        <v>34</v>
      </c>
      <c r="C321">
        <v>14.965784284662</v>
      </c>
    </row>
    <row r="322" spans="1:3" x14ac:dyDescent="0.25">
      <c r="A322">
        <v>32100</v>
      </c>
      <c r="B322">
        <v>34</v>
      </c>
      <c r="C322">
        <v>14.970285676896999</v>
      </c>
    </row>
    <row r="323" spans="1:3" x14ac:dyDescent="0.25">
      <c r="A323">
        <v>32200</v>
      </c>
      <c r="B323">
        <v>35</v>
      </c>
      <c r="C323">
        <v>14.9747730678893</v>
      </c>
    </row>
    <row r="324" spans="1:3" x14ac:dyDescent="0.25">
      <c r="A324">
        <v>32300</v>
      </c>
      <c r="B324">
        <v>35</v>
      </c>
      <c r="C324">
        <v>14.9792465444686</v>
      </c>
    </row>
    <row r="325" spans="1:3" x14ac:dyDescent="0.25">
      <c r="A325">
        <v>32400</v>
      </c>
      <c r="B325">
        <v>37</v>
      </c>
      <c r="C325">
        <v>14.9837061926593</v>
      </c>
    </row>
    <row r="326" spans="1:3" x14ac:dyDescent="0.25">
      <c r="A326">
        <v>32500</v>
      </c>
      <c r="B326">
        <v>33</v>
      </c>
      <c r="C326">
        <v>14.9881520976905</v>
      </c>
    </row>
    <row r="327" spans="1:3" x14ac:dyDescent="0.25">
      <c r="A327">
        <v>32600</v>
      </c>
      <c r="B327">
        <v>35</v>
      </c>
      <c r="C327">
        <v>14.992584344005801</v>
      </c>
    </row>
    <row r="328" spans="1:3" x14ac:dyDescent="0.25">
      <c r="A328">
        <v>32700</v>
      </c>
      <c r="B328">
        <v>40</v>
      </c>
      <c r="C328">
        <v>14.997003015272799</v>
      </c>
    </row>
    <row r="329" spans="1:3" x14ac:dyDescent="0.25">
      <c r="A329">
        <v>32800</v>
      </c>
      <c r="B329">
        <v>37</v>
      </c>
      <c r="C329">
        <v>15.0014081943928</v>
      </c>
    </row>
    <row r="330" spans="1:3" x14ac:dyDescent="0.25">
      <c r="A330">
        <v>32900</v>
      </c>
      <c r="B330">
        <v>33</v>
      </c>
      <c r="C330">
        <v>15.005799963509901</v>
      </c>
    </row>
    <row r="331" spans="1:3" x14ac:dyDescent="0.25">
      <c r="A331">
        <v>33000</v>
      </c>
      <c r="B331">
        <v>34</v>
      </c>
      <c r="C331">
        <v>15.0101784040205</v>
      </c>
    </row>
    <row r="332" spans="1:3" x14ac:dyDescent="0.25">
      <c r="A332">
        <v>33100</v>
      </c>
      <c r="B332">
        <v>38</v>
      </c>
      <c r="C332">
        <v>15.0145435965819</v>
      </c>
    </row>
    <row r="333" spans="1:3" x14ac:dyDescent="0.25">
      <c r="A333">
        <v>33200</v>
      </c>
      <c r="B333">
        <v>36</v>
      </c>
      <c r="C333">
        <v>15.018895621121599</v>
      </c>
    </row>
    <row r="334" spans="1:3" x14ac:dyDescent="0.25">
      <c r="A334">
        <v>33300</v>
      </c>
      <c r="B334">
        <v>35</v>
      </c>
      <c r="C334">
        <v>15.0232345568459</v>
      </c>
    </row>
    <row r="335" spans="1:3" x14ac:dyDescent="0.25">
      <c r="A335">
        <v>33400</v>
      </c>
      <c r="B335">
        <v>33</v>
      </c>
      <c r="C335">
        <v>15.027560482248701</v>
      </c>
    </row>
    <row r="336" spans="1:3" x14ac:dyDescent="0.25">
      <c r="A336">
        <v>33500</v>
      </c>
      <c r="B336">
        <v>34</v>
      </c>
      <c r="C336">
        <v>15.0318734751198</v>
      </c>
    </row>
    <row r="337" spans="1:3" x14ac:dyDescent="0.25">
      <c r="A337">
        <v>33600</v>
      </c>
      <c r="B337">
        <v>35</v>
      </c>
      <c r="C337">
        <v>15.0361736125534</v>
      </c>
    </row>
    <row r="338" spans="1:3" x14ac:dyDescent="0.25">
      <c r="A338">
        <v>33700</v>
      </c>
      <c r="B338">
        <v>38</v>
      </c>
      <c r="C338">
        <v>15.0404609709565</v>
      </c>
    </row>
    <row r="339" spans="1:3" x14ac:dyDescent="0.25">
      <c r="A339">
        <v>33800</v>
      </c>
      <c r="B339">
        <v>37</v>
      </c>
      <c r="C339">
        <v>15.0447356260569</v>
      </c>
    </row>
    <row r="340" spans="1:3" x14ac:dyDescent="0.25">
      <c r="A340">
        <v>33900</v>
      </c>
      <c r="B340">
        <v>35</v>
      </c>
      <c r="C340">
        <v>15.048997652911</v>
      </c>
    </row>
    <row r="341" spans="1:3" x14ac:dyDescent="0.25">
      <c r="A341">
        <v>34000</v>
      </c>
      <c r="B341">
        <v>40</v>
      </c>
      <c r="C341">
        <v>15.053247125912399</v>
      </c>
    </row>
    <row r="342" spans="1:3" x14ac:dyDescent="0.25">
      <c r="A342">
        <v>34100</v>
      </c>
      <c r="B342">
        <v>35</v>
      </c>
      <c r="C342">
        <v>15.057484118798801</v>
      </c>
    </row>
    <row r="343" spans="1:3" x14ac:dyDescent="0.25">
      <c r="A343">
        <v>34200</v>
      </c>
      <c r="B343">
        <v>38</v>
      </c>
      <c r="C343">
        <v>15.0617087046606</v>
      </c>
    </row>
    <row r="344" spans="1:3" x14ac:dyDescent="0.25">
      <c r="A344">
        <v>34300</v>
      </c>
      <c r="B344">
        <v>34</v>
      </c>
      <c r="C344">
        <v>15.065920955947499</v>
      </c>
    </row>
    <row r="345" spans="1:3" x14ac:dyDescent="0.25">
      <c r="A345">
        <v>34400</v>
      </c>
      <c r="B345">
        <v>41</v>
      </c>
      <c r="C345">
        <v>15.0701209444768</v>
      </c>
    </row>
    <row r="346" spans="1:3" x14ac:dyDescent="0.25">
      <c r="A346">
        <v>34500</v>
      </c>
      <c r="B346">
        <v>35</v>
      </c>
      <c r="C346">
        <v>15.0743087414402</v>
      </c>
    </row>
    <row r="347" spans="1:3" x14ac:dyDescent="0.25">
      <c r="A347">
        <v>34600</v>
      </c>
      <c r="B347">
        <v>35</v>
      </c>
      <c r="C347">
        <v>15.078484417411399</v>
      </c>
    </row>
    <row r="348" spans="1:3" x14ac:dyDescent="0.25">
      <c r="A348">
        <v>34700</v>
      </c>
      <c r="B348">
        <v>34</v>
      </c>
      <c r="C348">
        <v>15.082648042352901</v>
      </c>
    </row>
    <row r="349" spans="1:3" x14ac:dyDescent="0.25">
      <c r="A349">
        <v>34800</v>
      </c>
      <c r="B349">
        <v>36</v>
      </c>
      <c r="C349">
        <v>15.086799685623401</v>
      </c>
    </row>
    <row r="350" spans="1:3" x14ac:dyDescent="0.25">
      <c r="A350">
        <v>34900</v>
      </c>
      <c r="B350">
        <v>35</v>
      </c>
      <c r="C350">
        <v>15.0909394159843</v>
      </c>
    </row>
    <row r="351" spans="1:3" x14ac:dyDescent="0.25">
      <c r="A351">
        <v>35000</v>
      </c>
      <c r="B351">
        <v>36</v>
      </c>
      <c r="C351">
        <v>15.095067301606999</v>
      </c>
    </row>
    <row r="352" spans="1:3" x14ac:dyDescent="0.25">
      <c r="A352">
        <v>35100</v>
      </c>
      <c r="B352">
        <v>36</v>
      </c>
      <c r="C352">
        <v>15.099183410079201</v>
      </c>
    </row>
    <row r="353" spans="1:3" x14ac:dyDescent="0.25">
      <c r="A353">
        <v>35200</v>
      </c>
      <c r="B353">
        <v>43</v>
      </c>
      <c r="C353">
        <v>15.103287808412</v>
      </c>
    </row>
    <row r="354" spans="1:3" x14ac:dyDescent="0.25">
      <c r="A354">
        <v>35300</v>
      </c>
      <c r="B354">
        <v>38</v>
      </c>
      <c r="C354">
        <v>15.107380563045901</v>
      </c>
    </row>
    <row r="355" spans="1:3" x14ac:dyDescent="0.25">
      <c r="A355">
        <v>35400</v>
      </c>
      <c r="B355">
        <v>38</v>
      </c>
      <c r="C355">
        <v>15.111461739857701</v>
      </c>
    </row>
    <row r="356" spans="1:3" x14ac:dyDescent="0.25">
      <c r="A356">
        <v>35500</v>
      </c>
      <c r="B356">
        <v>36</v>
      </c>
      <c r="C356">
        <v>15.115531404166701</v>
      </c>
    </row>
    <row r="357" spans="1:3" x14ac:dyDescent="0.25">
      <c r="A357">
        <v>35600</v>
      </c>
      <c r="B357">
        <v>39</v>
      </c>
      <c r="C357">
        <v>15.119589620741101</v>
      </c>
    </row>
    <row r="358" spans="1:3" x14ac:dyDescent="0.25">
      <c r="A358">
        <v>35700</v>
      </c>
      <c r="B358">
        <v>34</v>
      </c>
      <c r="C358">
        <v>15.123636453803799</v>
      </c>
    </row>
    <row r="359" spans="1:3" x14ac:dyDescent="0.25">
      <c r="A359">
        <v>35800</v>
      </c>
      <c r="B359">
        <v>38</v>
      </c>
      <c r="C359">
        <v>15.1276719670389</v>
      </c>
    </row>
    <row r="360" spans="1:3" x14ac:dyDescent="0.25">
      <c r="A360">
        <v>35900</v>
      </c>
      <c r="B360">
        <v>36</v>
      </c>
      <c r="C360">
        <v>15.1316962235977</v>
      </c>
    </row>
    <row r="361" spans="1:3" x14ac:dyDescent="0.25">
      <c r="A361">
        <v>36000</v>
      </c>
      <c r="B361">
        <v>33</v>
      </c>
      <c r="C361">
        <v>15.135709286104399</v>
      </c>
    </row>
    <row r="362" spans="1:3" x14ac:dyDescent="0.25">
      <c r="A362">
        <v>36100</v>
      </c>
      <c r="B362">
        <v>37</v>
      </c>
      <c r="C362">
        <v>15.1397112166618</v>
      </c>
    </row>
    <row r="363" spans="1:3" x14ac:dyDescent="0.25">
      <c r="A363">
        <v>36200</v>
      </c>
      <c r="B363">
        <v>38</v>
      </c>
      <c r="C363">
        <v>15.143702076857901</v>
      </c>
    </row>
    <row r="364" spans="1:3" x14ac:dyDescent="0.25">
      <c r="A364">
        <v>36300</v>
      </c>
      <c r="B364">
        <v>38</v>
      </c>
      <c r="C364">
        <v>15.1476819277704</v>
      </c>
    </row>
    <row r="365" spans="1:3" x14ac:dyDescent="0.25">
      <c r="A365">
        <v>36400</v>
      </c>
      <c r="B365">
        <v>34</v>
      </c>
      <c r="C365">
        <v>15.1516508299734</v>
      </c>
    </row>
    <row r="366" spans="1:3" x14ac:dyDescent="0.25">
      <c r="A366">
        <v>36500</v>
      </c>
      <c r="B366">
        <v>34</v>
      </c>
      <c r="C366">
        <v>15.155608843542099</v>
      </c>
    </row>
    <row r="367" spans="1:3" x14ac:dyDescent="0.25">
      <c r="A367">
        <v>36600</v>
      </c>
      <c r="B367">
        <v>34</v>
      </c>
      <c r="C367">
        <v>15.159556028058701</v>
      </c>
    </row>
    <row r="368" spans="1:3" x14ac:dyDescent="0.25">
      <c r="A368">
        <v>36700</v>
      </c>
      <c r="B368">
        <v>38</v>
      </c>
      <c r="C368">
        <v>15.163492442617899</v>
      </c>
    </row>
    <row r="369" spans="1:3" x14ac:dyDescent="0.25">
      <c r="A369">
        <v>36800</v>
      </c>
      <c r="B369">
        <v>35</v>
      </c>
      <c r="C369">
        <v>15.1674181458317</v>
      </c>
    </row>
    <row r="370" spans="1:3" x14ac:dyDescent="0.25">
      <c r="A370">
        <v>36900</v>
      </c>
      <c r="B370">
        <v>35</v>
      </c>
      <c r="C370">
        <v>15.1713331958351</v>
      </c>
    </row>
    <row r="371" spans="1:3" x14ac:dyDescent="0.25">
      <c r="A371">
        <v>37000</v>
      </c>
      <c r="B371">
        <v>36</v>
      </c>
      <c r="C371">
        <v>15.175237650291001</v>
      </c>
    </row>
    <row r="372" spans="1:3" x14ac:dyDescent="0.25">
      <c r="A372">
        <v>37100</v>
      </c>
      <c r="B372">
        <v>38</v>
      </c>
      <c r="C372">
        <v>15.179131566395499</v>
      </c>
    </row>
    <row r="373" spans="1:3" x14ac:dyDescent="0.25">
      <c r="A373">
        <v>37200</v>
      </c>
      <c r="B373">
        <v>34</v>
      </c>
      <c r="C373">
        <v>15.183015000882699</v>
      </c>
    </row>
    <row r="374" spans="1:3" x14ac:dyDescent="0.25">
      <c r="A374">
        <v>37300</v>
      </c>
      <c r="B374">
        <v>35</v>
      </c>
      <c r="C374">
        <v>15.1868880100299</v>
      </c>
    </row>
    <row r="375" spans="1:3" x14ac:dyDescent="0.25">
      <c r="A375">
        <v>37400</v>
      </c>
      <c r="B375">
        <v>34</v>
      </c>
      <c r="C375">
        <v>15.1907506496623</v>
      </c>
    </row>
    <row r="376" spans="1:3" x14ac:dyDescent="0.25">
      <c r="A376">
        <v>37500</v>
      </c>
      <c r="B376">
        <v>38</v>
      </c>
      <c r="C376">
        <v>15.194602975157901</v>
      </c>
    </row>
    <row r="377" spans="1:3" x14ac:dyDescent="0.25">
      <c r="A377">
        <v>37600</v>
      </c>
      <c r="B377">
        <v>38</v>
      </c>
      <c r="C377">
        <v>15.198445041452301</v>
      </c>
    </row>
    <row r="378" spans="1:3" x14ac:dyDescent="0.25">
      <c r="A378">
        <v>37700</v>
      </c>
      <c r="B378">
        <v>36</v>
      </c>
      <c r="C378">
        <v>15.2022769030433</v>
      </c>
    </row>
    <row r="379" spans="1:3" x14ac:dyDescent="0.25">
      <c r="A379">
        <v>37800</v>
      </c>
      <c r="B379">
        <v>34</v>
      </c>
      <c r="C379">
        <v>15.2060986139957</v>
      </c>
    </row>
    <row r="380" spans="1:3" x14ac:dyDescent="0.25">
      <c r="A380">
        <v>37900</v>
      </c>
      <c r="B380">
        <v>37</v>
      </c>
      <c r="C380">
        <v>15.2099102279458</v>
      </c>
    </row>
    <row r="381" spans="1:3" x14ac:dyDescent="0.25">
      <c r="A381">
        <v>38000</v>
      </c>
      <c r="B381">
        <v>38</v>
      </c>
      <c r="C381">
        <v>15.213711798105599</v>
      </c>
    </row>
    <row r="382" spans="1:3" x14ac:dyDescent="0.25">
      <c r="A382">
        <v>38100</v>
      </c>
      <c r="B382">
        <v>36</v>
      </c>
      <c r="C382">
        <v>15.217503377268001</v>
      </c>
    </row>
    <row r="383" spans="1:3" x14ac:dyDescent="0.25">
      <c r="A383">
        <v>38200</v>
      </c>
      <c r="B383">
        <v>37</v>
      </c>
      <c r="C383">
        <v>15.2212850178104</v>
      </c>
    </row>
    <row r="384" spans="1:3" x14ac:dyDescent="0.25">
      <c r="A384">
        <v>38300</v>
      </c>
      <c r="B384">
        <v>36</v>
      </c>
      <c r="C384">
        <v>15.225056771699601</v>
      </c>
    </row>
    <row r="385" spans="1:3" x14ac:dyDescent="0.25">
      <c r="A385">
        <v>38400</v>
      </c>
      <c r="B385">
        <v>35</v>
      </c>
      <c r="C385">
        <v>15.2288186904958</v>
      </c>
    </row>
    <row r="386" spans="1:3" x14ac:dyDescent="0.25">
      <c r="A386">
        <v>38500</v>
      </c>
      <c r="B386">
        <v>38</v>
      </c>
      <c r="C386">
        <v>15.2325708253569</v>
      </c>
    </row>
    <row r="387" spans="1:3" x14ac:dyDescent="0.25">
      <c r="A387">
        <v>38600</v>
      </c>
      <c r="B387">
        <v>38</v>
      </c>
      <c r="C387">
        <v>15.2363132270428</v>
      </c>
    </row>
    <row r="388" spans="1:3" x14ac:dyDescent="0.25">
      <c r="A388">
        <v>38700</v>
      </c>
      <c r="B388">
        <v>38</v>
      </c>
      <c r="C388">
        <v>15.2400459459191</v>
      </c>
    </row>
    <row r="389" spans="1:3" x14ac:dyDescent="0.25">
      <c r="A389">
        <v>38800</v>
      </c>
      <c r="B389">
        <v>39</v>
      </c>
      <c r="C389">
        <v>15.243769031961801</v>
      </c>
    </row>
    <row r="390" spans="1:3" x14ac:dyDescent="0.25">
      <c r="A390">
        <v>38900</v>
      </c>
      <c r="B390">
        <v>37</v>
      </c>
      <c r="C390">
        <v>15.2474825347609</v>
      </c>
    </row>
    <row r="391" spans="1:3" x14ac:dyDescent="0.25">
      <c r="A391">
        <v>39000</v>
      </c>
      <c r="B391">
        <v>35</v>
      </c>
      <c r="C391">
        <v>15.2511865035243</v>
      </c>
    </row>
    <row r="392" spans="1:3" x14ac:dyDescent="0.25">
      <c r="A392">
        <v>39100</v>
      </c>
      <c r="B392">
        <v>34</v>
      </c>
      <c r="C392">
        <v>15.254880987082</v>
      </c>
    </row>
    <row r="393" spans="1:3" x14ac:dyDescent="0.25">
      <c r="A393">
        <v>39200</v>
      </c>
      <c r="B393">
        <v>39</v>
      </c>
      <c r="C393">
        <v>15.258566033889901</v>
      </c>
    </row>
    <row r="394" spans="1:3" x14ac:dyDescent="0.25">
      <c r="A394">
        <v>39300</v>
      </c>
      <c r="B394">
        <v>36</v>
      </c>
      <c r="C394">
        <v>15.2622416920333</v>
      </c>
    </row>
    <row r="395" spans="1:3" x14ac:dyDescent="0.25">
      <c r="A395">
        <v>39400</v>
      </c>
      <c r="B395">
        <v>36</v>
      </c>
      <c r="C395">
        <v>15.265908009231101</v>
      </c>
    </row>
    <row r="396" spans="1:3" x14ac:dyDescent="0.25">
      <c r="A396">
        <v>39500</v>
      </c>
      <c r="B396">
        <v>36</v>
      </c>
      <c r="C396">
        <v>15.2695650328391</v>
      </c>
    </row>
    <row r="397" spans="1:3" x14ac:dyDescent="0.25">
      <c r="A397">
        <v>39600</v>
      </c>
      <c r="B397">
        <v>39</v>
      </c>
      <c r="C397">
        <v>15.2732128098543</v>
      </c>
    </row>
    <row r="398" spans="1:3" x14ac:dyDescent="0.25">
      <c r="A398">
        <v>39700</v>
      </c>
      <c r="B398">
        <v>39</v>
      </c>
      <c r="C398">
        <v>15.276851386917601</v>
      </c>
    </row>
    <row r="399" spans="1:3" x14ac:dyDescent="0.25">
      <c r="A399">
        <v>39800</v>
      </c>
      <c r="B399">
        <v>38</v>
      </c>
      <c r="C399">
        <v>15.2804808103183</v>
      </c>
    </row>
    <row r="400" spans="1:3" x14ac:dyDescent="0.25">
      <c r="A400">
        <v>39900</v>
      </c>
      <c r="B400">
        <v>37</v>
      </c>
      <c r="C400">
        <v>15.284101125996999</v>
      </c>
    </row>
    <row r="401" spans="1:3" x14ac:dyDescent="0.25">
      <c r="A401">
        <v>40000</v>
      </c>
      <c r="B401">
        <v>38</v>
      </c>
      <c r="C401">
        <v>15.287712379549401</v>
      </c>
    </row>
    <row r="402" spans="1:3" x14ac:dyDescent="0.25">
      <c r="A402">
        <v>40100</v>
      </c>
      <c r="B402">
        <v>38</v>
      </c>
      <c r="C402">
        <v>15.291314616229601</v>
      </c>
    </row>
    <row r="403" spans="1:3" x14ac:dyDescent="0.25">
      <c r="A403">
        <v>40200</v>
      </c>
      <c r="B403">
        <v>37</v>
      </c>
      <c r="C403">
        <v>15.2949078809536</v>
      </c>
    </row>
    <row r="404" spans="1:3" x14ac:dyDescent="0.25">
      <c r="A404">
        <v>40300</v>
      </c>
      <c r="B404">
        <v>36</v>
      </c>
      <c r="C404">
        <v>15.2984922183026</v>
      </c>
    </row>
    <row r="405" spans="1:3" x14ac:dyDescent="0.25">
      <c r="A405">
        <v>40400</v>
      </c>
      <c r="B405">
        <v>35</v>
      </c>
      <c r="C405">
        <v>15.302067672526499</v>
      </c>
    </row>
    <row r="406" spans="1:3" x14ac:dyDescent="0.25">
      <c r="A406">
        <v>40500</v>
      </c>
      <c r="B406">
        <v>37</v>
      </c>
      <c r="C406">
        <v>15.305634287546701</v>
      </c>
    </row>
    <row r="407" spans="1:3" x14ac:dyDescent="0.25">
      <c r="A407">
        <v>40600</v>
      </c>
      <c r="B407">
        <v>37</v>
      </c>
      <c r="C407">
        <v>15.3091921069599</v>
      </c>
    </row>
    <row r="408" spans="1:3" x14ac:dyDescent="0.25">
      <c r="A408">
        <v>40700</v>
      </c>
      <c r="B408">
        <v>40</v>
      </c>
      <c r="C408">
        <v>15.3127411740409</v>
      </c>
    </row>
    <row r="409" spans="1:3" x14ac:dyDescent="0.25">
      <c r="A409">
        <v>40800</v>
      </c>
      <c r="B409">
        <v>36</v>
      </c>
      <c r="C409">
        <v>15.316281531746201</v>
      </c>
    </row>
    <row r="410" spans="1:3" x14ac:dyDescent="0.25">
      <c r="A410">
        <v>40900</v>
      </c>
      <c r="B410">
        <v>35</v>
      </c>
      <c r="C410">
        <v>15.3198132227164</v>
      </c>
    </row>
    <row r="411" spans="1:3" x14ac:dyDescent="0.25">
      <c r="A411">
        <v>41000</v>
      </c>
      <c r="B411">
        <v>38</v>
      </c>
      <c r="C411">
        <v>15.3233362892801</v>
      </c>
    </row>
    <row r="412" spans="1:3" x14ac:dyDescent="0.25">
      <c r="A412">
        <v>41100</v>
      </c>
      <c r="B412">
        <v>37</v>
      </c>
      <c r="C412">
        <v>15.3268507734564</v>
      </c>
    </row>
    <row r="413" spans="1:3" x14ac:dyDescent="0.25">
      <c r="A413">
        <v>41200</v>
      </c>
      <c r="B413">
        <v>38</v>
      </c>
      <c r="C413">
        <v>15.330356716957899</v>
      </c>
    </row>
    <row r="414" spans="1:3" x14ac:dyDescent="0.25">
      <c r="A414">
        <v>41300</v>
      </c>
      <c r="B414">
        <v>34</v>
      </c>
      <c r="C414">
        <v>15.3338541611941</v>
      </c>
    </row>
    <row r="415" spans="1:3" x14ac:dyDescent="0.25">
      <c r="A415">
        <v>41400</v>
      </c>
      <c r="B415">
        <v>38</v>
      </c>
      <c r="C415">
        <v>15.337343147274</v>
      </c>
    </row>
    <row r="416" spans="1:3" x14ac:dyDescent="0.25">
      <c r="A416">
        <v>41500</v>
      </c>
      <c r="B416">
        <v>36</v>
      </c>
      <c r="C416">
        <v>15.340823716009</v>
      </c>
    </row>
    <row r="417" spans="1:3" x14ac:dyDescent="0.25">
      <c r="A417">
        <v>41600</v>
      </c>
      <c r="B417">
        <v>39</v>
      </c>
      <c r="C417">
        <v>15.3442959079158</v>
      </c>
    </row>
    <row r="418" spans="1:3" x14ac:dyDescent="0.25">
      <c r="A418">
        <v>41700</v>
      </c>
      <c r="B418">
        <v>38</v>
      </c>
      <c r="C418">
        <v>15.347759763219299</v>
      </c>
    </row>
    <row r="419" spans="1:3" x14ac:dyDescent="0.25">
      <c r="A419">
        <v>41800</v>
      </c>
      <c r="B419">
        <v>36</v>
      </c>
      <c r="C419">
        <v>15.3512153218556</v>
      </c>
    </row>
    <row r="420" spans="1:3" x14ac:dyDescent="0.25">
      <c r="A420">
        <v>41900</v>
      </c>
      <c r="B420">
        <v>37</v>
      </c>
      <c r="C420">
        <v>15.354662623474001</v>
      </c>
    </row>
    <row r="421" spans="1:3" x14ac:dyDescent="0.25">
      <c r="A421">
        <v>42000</v>
      </c>
      <c r="B421">
        <v>39</v>
      </c>
      <c r="C421">
        <v>15.358101707440801</v>
      </c>
    </row>
    <row r="422" spans="1:3" x14ac:dyDescent="0.25">
      <c r="A422">
        <v>42100</v>
      </c>
      <c r="B422">
        <v>38</v>
      </c>
      <c r="C422">
        <v>15.361532612841099</v>
      </c>
    </row>
    <row r="423" spans="1:3" x14ac:dyDescent="0.25">
      <c r="A423">
        <v>42200</v>
      </c>
      <c r="B423">
        <v>35</v>
      </c>
      <c r="C423">
        <v>15.3649553784819</v>
      </c>
    </row>
    <row r="424" spans="1:3" x14ac:dyDescent="0.25">
      <c r="A424">
        <v>42300</v>
      </c>
      <c r="B424">
        <v>38</v>
      </c>
      <c r="C424">
        <v>15.3683700428946</v>
      </c>
    </row>
    <row r="425" spans="1:3" x14ac:dyDescent="0.25">
      <c r="A425">
        <v>42400</v>
      </c>
      <c r="B425">
        <v>37</v>
      </c>
      <c r="C425">
        <v>15.371776644337899</v>
      </c>
    </row>
    <row r="426" spans="1:3" x14ac:dyDescent="0.25">
      <c r="A426">
        <v>42500</v>
      </c>
      <c r="B426">
        <v>45</v>
      </c>
      <c r="C426">
        <v>15.375175220799701</v>
      </c>
    </row>
    <row r="427" spans="1:3" x14ac:dyDescent="0.25">
      <c r="A427">
        <v>42600</v>
      </c>
      <c r="B427">
        <v>37</v>
      </c>
      <c r="C427">
        <v>15.3785658100005</v>
      </c>
    </row>
    <row r="428" spans="1:3" x14ac:dyDescent="0.25">
      <c r="A428">
        <v>42700</v>
      </c>
      <c r="B428">
        <v>34</v>
      </c>
      <c r="C428">
        <v>15.3819484493952</v>
      </c>
    </row>
    <row r="429" spans="1:3" x14ac:dyDescent="0.25">
      <c r="A429">
        <v>42800</v>
      </c>
      <c r="B429">
        <v>36</v>
      </c>
      <c r="C429">
        <v>15.385323176175801</v>
      </c>
    </row>
    <row r="430" spans="1:3" x14ac:dyDescent="0.25">
      <c r="A430">
        <v>42900</v>
      </c>
      <c r="B430">
        <v>40</v>
      </c>
      <c r="C430">
        <v>15.388690027274199</v>
      </c>
    </row>
    <row r="431" spans="1:3" x14ac:dyDescent="0.25">
      <c r="A431">
        <v>43000</v>
      </c>
      <c r="B431">
        <v>36</v>
      </c>
      <c r="C431">
        <v>15.3920490393641</v>
      </c>
    </row>
    <row r="432" spans="1:3" x14ac:dyDescent="0.25">
      <c r="A432">
        <v>43100</v>
      </c>
      <c r="B432">
        <v>34</v>
      </c>
      <c r="C432">
        <v>15.395400248863799</v>
      </c>
    </row>
    <row r="433" spans="1:3" x14ac:dyDescent="0.25">
      <c r="A433">
        <v>43200</v>
      </c>
      <c r="B433">
        <v>34</v>
      </c>
      <c r="C433">
        <v>15.398743691938099</v>
      </c>
    </row>
    <row r="434" spans="1:3" x14ac:dyDescent="0.25">
      <c r="A434">
        <v>43300</v>
      </c>
      <c r="B434">
        <v>37</v>
      </c>
      <c r="C434">
        <v>15.4020794045014</v>
      </c>
    </row>
    <row r="435" spans="1:3" x14ac:dyDescent="0.25">
      <c r="A435">
        <v>43400</v>
      </c>
      <c r="B435">
        <v>38</v>
      </c>
      <c r="C435">
        <v>15.4054074222192</v>
      </c>
    </row>
    <row r="436" spans="1:3" x14ac:dyDescent="0.25">
      <c r="A436">
        <v>43500</v>
      </c>
      <c r="B436">
        <v>39</v>
      </c>
      <c r="C436">
        <v>15.4087277805108</v>
      </c>
    </row>
    <row r="437" spans="1:3" x14ac:dyDescent="0.25">
      <c r="A437">
        <v>43600</v>
      </c>
      <c r="B437">
        <v>36</v>
      </c>
      <c r="C437">
        <v>15.412040514551601</v>
      </c>
    </row>
    <row r="438" spans="1:3" x14ac:dyDescent="0.25">
      <c r="A438">
        <v>43700</v>
      </c>
      <c r="B438">
        <v>37</v>
      </c>
      <c r="C438">
        <v>15.4153456592753</v>
      </c>
    </row>
    <row r="439" spans="1:3" x14ac:dyDescent="0.25">
      <c r="A439">
        <v>43800</v>
      </c>
      <c r="B439">
        <v>39</v>
      </c>
      <c r="C439">
        <v>15.418643249375799</v>
      </c>
    </row>
    <row r="440" spans="1:3" x14ac:dyDescent="0.25">
      <c r="A440">
        <v>43900</v>
      </c>
      <c r="B440">
        <v>39</v>
      </c>
      <c r="C440">
        <v>15.42193331931</v>
      </c>
    </row>
    <row r="441" spans="1:3" x14ac:dyDescent="0.25">
      <c r="A441">
        <v>44000</v>
      </c>
      <c r="B441">
        <v>36</v>
      </c>
      <c r="C441">
        <v>15.4252159032993</v>
      </c>
    </row>
    <row r="442" spans="1:3" x14ac:dyDescent="0.25">
      <c r="A442">
        <v>44100</v>
      </c>
      <c r="B442">
        <v>40</v>
      </c>
      <c r="C442">
        <v>15.4284910353322</v>
      </c>
    </row>
    <row r="443" spans="1:3" x14ac:dyDescent="0.25">
      <c r="A443">
        <v>44200</v>
      </c>
      <c r="B443">
        <v>37</v>
      </c>
      <c r="C443">
        <v>15.4317587491661</v>
      </c>
    </row>
    <row r="444" spans="1:3" x14ac:dyDescent="0.25">
      <c r="A444">
        <v>44300</v>
      </c>
      <c r="B444">
        <v>32</v>
      </c>
      <c r="C444">
        <v>15.435019078329701</v>
      </c>
    </row>
    <row r="445" spans="1:3" x14ac:dyDescent="0.25">
      <c r="A445">
        <v>44400</v>
      </c>
      <c r="B445">
        <v>38</v>
      </c>
      <c r="C445">
        <v>15.4382720561248</v>
      </c>
    </row>
    <row r="446" spans="1:3" x14ac:dyDescent="0.25">
      <c r="A446">
        <v>44500</v>
      </c>
      <c r="B446">
        <v>35</v>
      </c>
      <c r="C446">
        <v>15.4415177156284</v>
      </c>
    </row>
    <row r="447" spans="1:3" x14ac:dyDescent="0.25">
      <c r="A447">
        <v>44600</v>
      </c>
      <c r="B447">
        <v>36</v>
      </c>
      <c r="C447">
        <v>15.444756089695</v>
      </c>
    </row>
    <row r="448" spans="1:3" x14ac:dyDescent="0.25">
      <c r="A448">
        <v>44700</v>
      </c>
      <c r="B448">
        <v>36</v>
      </c>
      <c r="C448">
        <v>15.447987210958001</v>
      </c>
    </row>
    <row r="449" spans="1:3" x14ac:dyDescent="0.25">
      <c r="A449">
        <v>44800</v>
      </c>
      <c r="B449">
        <v>40</v>
      </c>
      <c r="C449">
        <v>15.451211111832301</v>
      </c>
    </row>
    <row r="450" spans="1:3" x14ac:dyDescent="0.25">
      <c r="A450">
        <v>44900</v>
      </c>
      <c r="B450">
        <v>36</v>
      </c>
      <c r="C450">
        <v>15.4544278245158</v>
      </c>
    </row>
    <row r="451" spans="1:3" x14ac:dyDescent="0.25">
      <c r="A451">
        <v>45000</v>
      </c>
      <c r="B451">
        <v>36</v>
      </c>
      <c r="C451">
        <v>15.4576373809917</v>
      </c>
    </row>
    <row r="452" spans="1:3" x14ac:dyDescent="0.25">
      <c r="A452">
        <v>45100</v>
      </c>
      <c r="B452">
        <v>36</v>
      </c>
      <c r="C452">
        <v>15.4608398130301</v>
      </c>
    </row>
    <row r="453" spans="1:3" x14ac:dyDescent="0.25">
      <c r="A453">
        <v>45200</v>
      </c>
      <c r="B453">
        <v>37</v>
      </c>
      <c r="C453">
        <v>15.464035152189901</v>
      </c>
    </row>
    <row r="454" spans="1:3" x14ac:dyDescent="0.25">
      <c r="A454">
        <v>45300</v>
      </c>
      <c r="B454">
        <v>38</v>
      </c>
      <c r="C454">
        <v>15.467223429820899</v>
      </c>
    </row>
    <row r="455" spans="1:3" x14ac:dyDescent="0.25">
      <c r="A455">
        <v>45400</v>
      </c>
      <c r="B455">
        <v>35</v>
      </c>
      <c r="C455">
        <v>15.4704046770656</v>
      </c>
    </row>
    <row r="456" spans="1:3" x14ac:dyDescent="0.25">
      <c r="A456">
        <v>45500</v>
      </c>
      <c r="B456">
        <v>37</v>
      </c>
      <c r="C456">
        <v>15.4735789248607</v>
      </c>
    </row>
    <row r="457" spans="1:3" x14ac:dyDescent="0.25">
      <c r="A457">
        <v>45600</v>
      </c>
      <c r="B457">
        <v>36</v>
      </c>
      <c r="C457">
        <v>15.476746203939401</v>
      </c>
    </row>
    <row r="458" spans="1:3" x14ac:dyDescent="0.25">
      <c r="A458">
        <v>45700</v>
      </c>
      <c r="B458">
        <v>38</v>
      </c>
      <c r="C458">
        <v>15.4799065448327</v>
      </c>
    </row>
    <row r="459" spans="1:3" x14ac:dyDescent="0.25">
      <c r="A459">
        <v>45800</v>
      </c>
      <c r="B459">
        <v>36</v>
      </c>
      <c r="C459">
        <v>15.4830599778716</v>
      </c>
    </row>
    <row r="460" spans="1:3" x14ac:dyDescent="0.25">
      <c r="A460">
        <v>45900</v>
      </c>
      <c r="B460">
        <v>36</v>
      </c>
      <c r="C460">
        <v>15.486206533188501</v>
      </c>
    </row>
    <row r="461" spans="1:3" x14ac:dyDescent="0.25">
      <c r="A461">
        <v>46000</v>
      </c>
      <c r="B461">
        <v>36</v>
      </c>
      <c r="C461">
        <v>15.489346240719099</v>
      </c>
    </row>
    <row r="462" spans="1:3" x14ac:dyDescent="0.25">
      <c r="A462">
        <v>46100</v>
      </c>
      <c r="B462">
        <v>37</v>
      </c>
      <c r="C462">
        <v>15.492479130204</v>
      </c>
    </row>
    <row r="463" spans="1:3" x14ac:dyDescent="0.25">
      <c r="A463">
        <v>46200</v>
      </c>
      <c r="B463">
        <v>35</v>
      </c>
      <c r="C463">
        <v>15.4956052311907</v>
      </c>
    </row>
    <row r="464" spans="1:3" x14ac:dyDescent="0.25">
      <c r="A464">
        <v>46300</v>
      </c>
      <c r="B464">
        <v>36</v>
      </c>
      <c r="C464">
        <v>15.498724573034901</v>
      </c>
    </row>
    <row r="465" spans="1:3" x14ac:dyDescent="0.25">
      <c r="A465">
        <v>46400</v>
      </c>
      <c r="B465">
        <v>38</v>
      </c>
      <c r="C465">
        <v>15.5018371849022</v>
      </c>
    </row>
    <row r="466" spans="1:3" x14ac:dyDescent="0.25">
      <c r="A466">
        <v>46500</v>
      </c>
      <c r="B466">
        <v>41</v>
      </c>
      <c r="C466">
        <v>15.5049430957701</v>
      </c>
    </row>
    <row r="467" spans="1:3" x14ac:dyDescent="0.25">
      <c r="A467">
        <v>46600</v>
      </c>
      <c r="B467">
        <v>39</v>
      </c>
      <c r="C467">
        <v>15.508042334429</v>
      </c>
    </row>
    <row r="468" spans="1:3" x14ac:dyDescent="0.25">
      <c r="A468">
        <v>46700</v>
      </c>
      <c r="B468">
        <v>37</v>
      </c>
      <c r="C468">
        <v>15.5111349294843</v>
      </c>
    </row>
    <row r="469" spans="1:3" x14ac:dyDescent="0.25">
      <c r="A469">
        <v>46800</v>
      </c>
      <c r="B469">
        <v>36</v>
      </c>
      <c r="C469">
        <v>15.5142209093581</v>
      </c>
    </row>
    <row r="470" spans="1:3" x14ac:dyDescent="0.25">
      <c r="A470">
        <v>46900</v>
      </c>
      <c r="B470">
        <v>40</v>
      </c>
      <c r="C470">
        <v>15.517300302290099</v>
      </c>
    </row>
    <row r="471" spans="1:3" x14ac:dyDescent="0.25">
      <c r="A471">
        <v>47000</v>
      </c>
      <c r="B471">
        <v>37</v>
      </c>
      <c r="C471">
        <v>15.5203731363397</v>
      </c>
    </row>
    <row r="472" spans="1:3" x14ac:dyDescent="0.25">
      <c r="A472">
        <v>47100</v>
      </c>
      <c r="B472">
        <v>38</v>
      </c>
      <c r="C472">
        <v>15.5234394393875</v>
      </c>
    </row>
    <row r="473" spans="1:3" x14ac:dyDescent="0.25">
      <c r="A473">
        <v>47200</v>
      </c>
      <c r="B473">
        <v>37</v>
      </c>
      <c r="C473">
        <v>15.5264992391365</v>
      </c>
    </row>
    <row r="474" spans="1:3" x14ac:dyDescent="0.25">
      <c r="A474">
        <v>47300</v>
      </c>
      <c r="B474">
        <v>38</v>
      </c>
      <c r="C474">
        <v>15.5295525631141</v>
      </c>
    </row>
    <row r="475" spans="1:3" x14ac:dyDescent="0.25">
      <c r="A475">
        <v>47400</v>
      </c>
      <c r="B475">
        <v>41</v>
      </c>
      <c r="C475">
        <v>15.5325994386729</v>
      </c>
    </row>
    <row r="476" spans="1:3" x14ac:dyDescent="0.25">
      <c r="A476">
        <v>47500</v>
      </c>
      <c r="B476">
        <v>36</v>
      </c>
      <c r="C476">
        <v>15.535639892993</v>
      </c>
    </row>
    <row r="477" spans="1:3" x14ac:dyDescent="0.25">
      <c r="A477">
        <v>47600</v>
      </c>
      <c r="B477">
        <v>40</v>
      </c>
      <c r="C477">
        <v>15.538673953082601</v>
      </c>
    </row>
    <row r="478" spans="1:3" x14ac:dyDescent="0.25">
      <c r="A478">
        <v>47700</v>
      </c>
      <c r="B478">
        <v>40</v>
      </c>
      <c r="C478">
        <v>15.541701645780201</v>
      </c>
    </row>
    <row r="479" spans="1:3" x14ac:dyDescent="0.25">
      <c r="A479">
        <v>47800</v>
      </c>
      <c r="B479">
        <v>37</v>
      </c>
      <c r="C479">
        <v>15.5447229977554</v>
      </c>
    </row>
    <row r="480" spans="1:3" x14ac:dyDescent="0.25">
      <c r="A480">
        <v>47900</v>
      </c>
      <c r="B480">
        <v>39</v>
      </c>
      <c r="C480">
        <v>15.5477380355109</v>
      </c>
    </row>
    <row r="481" spans="1:3" x14ac:dyDescent="0.25">
      <c r="A481">
        <v>48000</v>
      </c>
      <c r="B481">
        <v>35</v>
      </c>
      <c r="C481">
        <v>15.5507467853832</v>
      </c>
    </row>
    <row r="482" spans="1:3" x14ac:dyDescent="0.25">
      <c r="A482">
        <v>48100</v>
      </c>
      <c r="B482">
        <v>42</v>
      </c>
      <c r="C482">
        <v>15.5537492735447</v>
      </c>
    </row>
    <row r="483" spans="1:3" x14ac:dyDescent="0.25">
      <c r="A483">
        <v>48200</v>
      </c>
      <c r="B483">
        <v>39</v>
      </c>
      <c r="C483">
        <v>15.556745526004599</v>
      </c>
    </row>
    <row r="484" spans="1:3" x14ac:dyDescent="0.25">
      <c r="A484">
        <v>48300</v>
      </c>
      <c r="B484">
        <v>37</v>
      </c>
      <c r="C484">
        <v>15.5597355686104</v>
      </c>
    </row>
    <row r="485" spans="1:3" x14ac:dyDescent="0.25">
      <c r="A485">
        <v>48400</v>
      </c>
      <c r="B485">
        <v>38</v>
      </c>
      <c r="C485">
        <v>15.5627194270493</v>
      </c>
    </row>
    <row r="486" spans="1:3" x14ac:dyDescent="0.25">
      <c r="A486">
        <v>48500</v>
      </c>
      <c r="B486">
        <v>36</v>
      </c>
      <c r="C486">
        <v>15.5656971268492</v>
      </c>
    </row>
    <row r="487" spans="1:3" x14ac:dyDescent="0.25">
      <c r="A487">
        <v>48600</v>
      </c>
      <c r="B487">
        <v>40</v>
      </c>
      <c r="C487">
        <v>15.5686686933805</v>
      </c>
    </row>
    <row r="488" spans="1:3" x14ac:dyDescent="0.25">
      <c r="A488">
        <v>48700</v>
      </c>
      <c r="B488">
        <v>37</v>
      </c>
      <c r="C488">
        <v>15.571634151856999</v>
      </c>
    </row>
    <row r="489" spans="1:3" x14ac:dyDescent="0.25">
      <c r="A489">
        <v>48800</v>
      </c>
      <c r="B489">
        <v>45</v>
      </c>
      <c r="C489">
        <v>15.574593527337599</v>
      </c>
    </row>
    <row r="490" spans="1:3" x14ac:dyDescent="0.25">
      <c r="A490">
        <v>48900</v>
      </c>
      <c r="B490">
        <v>38</v>
      </c>
      <c r="C490">
        <v>15.5775468447269</v>
      </c>
    </row>
    <row r="491" spans="1:3" x14ac:dyDescent="0.25">
      <c r="A491">
        <v>49000</v>
      </c>
      <c r="B491">
        <v>38</v>
      </c>
      <c r="C491">
        <v>15.5804941287772</v>
      </c>
    </row>
    <row r="492" spans="1:3" x14ac:dyDescent="0.25">
      <c r="A492">
        <v>49100</v>
      </c>
      <c r="B492">
        <v>39</v>
      </c>
      <c r="C492">
        <v>15.5834354040894</v>
      </c>
    </row>
    <row r="493" spans="1:3" x14ac:dyDescent="0.25">
      <c r="A493">
        <v>49200</v>
      </c>
      <c r="B493">
        <v>34</v>
      </c>
      <c r="C493">
        <v>15.586370695113899</v>
      </c>
    </row>
    <row r="494" spans="1:3" x14ac:dyDescent="0.25">
      <c r="A494">
        <v>49300</v>
      </c>
      <c r="B494">
        <v>38</v>
      </c>
      <c r="C494">
        <v>15.5893000261526</v>
      </c>
    </row>
    <row r="495" spans="1:3" x14ac:dyDescent="0.25">
      <c r="A495">
        <v>49400</v>
      </c>
      <c r="B495">
        <v>36</v>
      </c>
      <c r="C495">
        <v>15.5922234213594</v>
      </c>
    </row>
    <row r="496" spans="1:3" x14ac:dyDescent="0.25">
      <c r="A496">
        <v>49500</v>
      </c>
      <c r="B496">
        <v>34</v>
      </c>
      <c r="C496">
        <v>15.5951409047416</v>
      </c>
    </row>
    <row r="497" spans="1:3" x14ac:dyDescent="0.25">
      <c r="A497">
        <v>49600</v>
      </c>
      <c r="B497">
        <v>43</v>
      </c>
      <c r="C497">
        <v>15.5980525001616</v>
      </c>
    </row>
    <row r="498" spans="1:3" x14ac:dyDescent="0.25">
      <c r="A498">
        <v>49700</v>
      </c>
      <c r="B498">
        <v>42</v>
      </c>
      <c r="C498">
        <v>15.600958231337</v>
      </c>
    </row>
    <row r="499" spans="1:3" x14ac:dyDescent="0.25">
      <c r="A499">
        <v>49800</v>
      </c>
      <c r="B499">
        <v>38</v>
      </c>
      <c r="C499">
        <v>15.6038581218428</v>
      </c>
    </row>
    <row r="500" spans="1:3" x14ac:dyDescent="0.25">
      <c r="A500">
        <v>49900</v>
      </c>
      <c r="B500">
        <v>35</v>
      </c>
      <c r="C500">
        <v>15.6067521951119</v>
      </c>
    </row>
    <row r="501" spans="1:3" x14ac:dyDescent="0.25">
      <c r="A501">
        <v>50000</v>
      </c>
      <c r="B501">
        <v>39</v>
      </c>
      <c r="C501">
        <v>15.6096404744368</v>
      </c>
    </row>
    <row r="502" spans="1:3" x14ac:dyDescent="0.25">
      <c r="A502">
        <v>50100</v>
      </c>
      <c r="B502">
        <v>37</v>
      </c>
      <c r="C502">
        <v>15.612522982969899</v>
      </c>
    </row>
    <row r="503" spans="1:3" x14ac:dyDescent="0.25">
      <c r="A503">
        <v>50200</v>
      </c>
      <c r="B503">
        <v>44</v>
      </c>
      <c r="C503">
        <v>15.6153997437254</v>
      </c>
    </row>
    <row r="504" spans="1:3" x14ac:dyDescent="0.25">
      <c r="A504">
        <v>50300</v>
      </c>
      <c r="B504">
        <v>38</v>
      </c>
      <c r="C504">
        <v>15.6182707795802</v>
      </c>
    </row>
    <row r="505" spans="1:3" x14ac:dyDescent="0.25">
      <c r="A505">
        <v>50400</v>
      </c>
      <c r="B505">
        <v>37</v>
      </c>
      <c r="C505">
        <v>15.6211361132746</v>
      </c>
    </row>
    <row r="506" spans="1:3" x14ac:dyDescent="0.25">
      <c r="A506">
        <v>50500</v>
      </c>
      <c r="B506">
        <v>37</v>
      </c>
      <c r="C506">
        <v>15.623995767413801</v>
      </c>
    </row>
    <row r="507" spans="1:3" x14ac:dyDescent="0.25">
      <c r="A507">
        <v>50600</v>
      </c>
      <c r="B507">
        <v>39</v>
      </c>
      <c r="C507">
        <v>15.626849764469</v>
      </c>
    </row>
    <row r="508" spans="1:3" x14ac:dyDescent="0.25">
      <c r="A508">
        <v>50700</v>
      </c>
      <c r="B508">
        <v>37</v>
      </c>
      <c r="C508">
        <v>15.629698126778001</v>
      </c>
    </row>
    <row r="509" spans="1:3" x14ac:dyDescent="0.25">
      <c r="A509">
        <v>50800</v>
      </c>
      <c r="B509">
        <v>38</v>
      </c>
      <c r="C509">
        <v>15.6325408765468</v>
      </c>
    </row>
    <row r="510" spans="1:3" x14ac:dyDescent="0.25">
      <c r="A510">
        <v>50900</v>
      </c>
      <c r="B510">
        <v>38</v>
      </c>
      <c r="C510">
        <v>15.635378035850399</v>
      </c>
    </row>
    <row r="511" spans="1:3" x14ac:dyDescent="0.25">
      <c r="A511">
        <v>51000</v>
      </c>
      <c r="B511">
        <v>35</v>
      </c>
      <c r="C511">
        <v>15.6382096266335</v>
      </c>
    </row>
    <row r="512" spans="1:3" x14ac:dyDescent="0.25">
      <c r="A512">
        <v>51100</v>
      </c>
      <c r="B512">
        <v>41</v>
      </c>
      <c r="C512">
        <v>15.6410356707123</v>
      </c>
    </row>
    <row r="513" spans="1:3" x14ac:dyDescent="0.25">
      <c r="A513">
        <v>51200</v>
      </c>
      <c r="B513">
        <v>39</v>
      </c>
      <c r="C513">
        <v>15.6438561897747</v>
      </c>
    </row>
    <row r="514" spans="1:3" x14ac:dyDescent="0.25">
      <c r="A514">
        <v>51300</v>
      </c>
      <c r="B514">
        <v>40</v>
      </c>
      <c r="C514">
        <v>15.646671205381701</v>
      </c>
    </row>
    <row r="515" spans="1:3" x14ac:dyDescent="0.25">
      <c r="A515">
        <v>51400</v>
      </c>
      <c r="B515">
        <v>40</v>
      </c>
      <c r="C515">
        <v>15.649480738968601</v>
      </c>
    </row>
    <row r="516" spans="1:3" x14ac:dyDescent="0.25">
      <c r="A516">
        <v>51500</v>
      </c>
      <c r="B516">
        <v>37</v>
      </c>
      <c r="C516">
        <v>15.6522848118453</v>
      </c>
    </row>
    <row r="517" spans="1:3" x14ac:dyDescent="0.25">
      <c r="A517">
        <v>51600</v>
      </c>
      <c r="B517">
        <v>37</v>
      </c>
      <c r="C517">
        <v>15.655083445197899</v>
      </c>
    </row>
    <row r="518" spans="1:3" x14ac:dyDescent="0.25">
      <c r="A518">
        <v>51700</v>
      </c>
      <c r="B518">
        <v>38</v>
      </c>
      <c r="C518">
        <v>15.657876660089601</v>
      </c>
    </row>
    <row r="519" spans="1:3" x14ac:dyDescent="0.25">
      <c r="A519">
        <v>51800</v>
      </c>
      <c r="B519">
        <v>39</v>
      </c>
      <c r="C519">
        <v>15.6606644774612</v>
      </c>
    </row>
    <row r="520" spans="1:3" x14ac:dyDescent="0.25">
      <c r="A520">
        <v>51900</v>
      </c>
      <c r="B520">
        <v>39</v>
      </c>
      <c r="C520">
        <v>15.6634469181326</v>
      </c>
    </row>
    <row r="521" spans="1:3" x14ac:dyDescent="0.25">
      <c r="A521">
        <v>52000</v>
      </c>
      <c r="B521">
        <v>36</v>
      </c>
      <c r="C521">
        <v>15.6662240028031</v>
      </c>
    </row>
    <row r="522" spans="1:3" x14ac:dyDescent="0.25">
      <c r="A522">
        <v>52100</v>
      </c>
      <c r="B522">
        <v>35</v>
      </c>
      <c r="C522">
        <v>15.668995752053201</v>
      </c>
    </row>
    <row r="523" spans="1:3" x14ac:dyDescent="0.25">
      <c r="A523">
        <v>52200</v>
      </c>
      <c r="B523">
        <v>37</v>
      </c>
      <c r="C523">
        <v>15.671762186344599</v>
      </c>
    </row>
    <row r="524" spans="1:3" x14ac:dyDescent="0.25">
      <c r="A524">
        <v>52300</v>
      </c>
      <c r="B524">
        <v>38</v>
      </c>
      <c r="C524">
        <v>15.6745233260216</v>
      </c>
    </row>
    <row r="525" spans="1:3" x14ac:dyDescent="0.25">
      <c r="A525">
        <v>52400</v>
      </c>
      <c r="B525">
        <v>36</v>
      </c>
      <c r="C525">
        <v>15.677279191312101</v>
      </c>
    </row>
    <row r="526" spans="1:3" x14ac:dyDescent="0.25">
      <c r="A526">
        <v>52500</v>
      </c>
      <c r="B526">
        <v>39</v>
      </c>
      <c r="C526">
        <v>15.6800298023282</v>
      </c>
    </row>
    <row r="527" spans="1:3" x14ac:dyDescent="0.25">
      <c r="A527">
        <v>52600</v>
      </c>
      <c r="B527">
        <v>36</v>
      </c>
      <c r="C527">
        <v>15.682775179067001</v>
      </c>
    </row>
    <row r="528" spans="1:3" x14ac:dyDescent="0.25">
      <c r="A528">
        <v>52700</v>
      </c>
      <c r="B528">
        <v>41</v>
      </c>
      <c r="C528">
        <v>15.6855153414119</v>
      </c>
    </row>
    <row r="529" spans="1:3" x14ac:dyDescent="0.25">
      <c r="A529">
        <v>52800</v>
      </c>
      <c r="B529">
        <v>38</v>
      </c>
      <c r="C529">
        <v>15.6882503091331</v>
      </c>
    </row>
    <row r="530" spans="1:3" x14ac:dyDescent="0.25">
      <c r="A530">
        <v>52900</v>
      </c>
      <c r="B530">
        <v>35</v>
      </c>
      <c r="C530">
        <v>15.6909801018887</v>
      </c>
    </row>
    <row r="531" spans="1:3" x14ac:dyDescent="0.25">
      <c r="A531">
        <v>53000</v>
      </c>
      <c r="B531">
        <v>36</v>
      </c>
      <c r="C531">
        <v>15.6937047392252</v>
      </c>
    </row>
    <row r="532" spans="1:3" x14ac:dyDescent="0.25">
      <c r="A532">
        <v>53100</v>
      </c>
      <c r="B532">
        <v>38</v>
      </c>
      <c r="C532">
        <v>15.6964242405788</v>
      </c>
    </row>
    <row r="533" spans="1:3" x14ac:dyDescent="0.25">
      <c r="A533">
        <v>53200</v>
      </c>
      <c r="B533">
        <v>39</v>
      </c>
      <c r="C533">
        <v>15.6991386252759</v>
      </c>
    </row>
    <row r="534" spans="1:3" x14ac:dyDescent="0.25">
      <c r="A534">
        <v>53300</v>
      </c>
      <c r="B534">
        <v>38</v>
      </c>
      <c r="C534">
        <v>15.7018479125339</v>
      </c>
    </row>
    <row r="535" spans="1:3" x14ac:dyDescent="0.25">
      <c r="A535">
        <v>53400</v>
      </c>
      <c r="B535">
        <v>38</v>
      </c>
      <c r="C535">
        <v>15.7045521214622</v>
      </c>
    </row>
    <row r="536" spans="1:3" x14ac:dyDescent="0.25">
      <c r="A536">
        <v>53500</v>
      </c>
      <c r="B536">
        <v>38</v>
      </c>
      <c r="C536">
        <v>15.7072512710632</v>
      </c>
    </row>
    <row r="537" spans="1:3" x14ac:dyDescent="0.25">
      <c r="A537">
        <v>53600</v>
      </c>
      <c r="B537">
        <v>35</v>
      </c>
      <c r="C537">
        <v>15.7099453802324</v>
      </c>
    </row>
    <row r="538" spans="1:3" x14ac:dyDescent="0.25">
      <c r="A538">
        <v>53700</v>
      </c>
      <c r="B538">
        <v>35</v>
      </c>
      <c r="C538">
        <v>15.7126344677601</v>
      </c>
    </row>
    <row r="539" spans="1:3" x14ac:dyDescent="0.25">
      <c r="A539">
        <v>53800</v>
      </c>
      <c r="B539">
        <v>37</v>
      </c>
      <c r="C539">
        <v>15.715318552331301</v>
      </c>
    </row>
    <row r="540" spans="1:3" x14ac:dyDescent="0.25">
      <c r="A540">
        <v>53900</v>
      </c>
      <c r="B540">
        <v>40</v>
      </c>
      <c r="C540">
        <v>15.717997652527201</v>
      </c>
    </row>
    <row r="541" spans="1:3" x14ac:dyDescent="0.25">
      <c r="A541">
        <v>54000</v>
      </c>
      <c r="B541">
        <v>40</v>
      </c>
      <c r="C541">
        <v>15.7206717868255</v>
      </c>
    </row>
    <row r="542" spans="1:3" x14ac:dyDescent="0.25">
      <c r="A542">
        <v>54100</v>
      </c>
      <c r="B542">
        <v>35</v>
      </c>
      <c r="C542">
        <v>15.7233409736015</v>
      </c>
    </row>
    <row r="543" spans="1:3" x14ac:dyDescent="0.25">
      <c r="A543">
        <v>54200</v>
      </c>
      <c r="B543">
        <v>38</v>
      </c>
      <c r="C543">
        <v>15.7260052311285</v>
      </c>
    </row>
    <row r="544" spans="1:3" x14ac:dyDescent="0.25">
      <c r="A544">
        <v>54300</v>
      </c>
      <c r="B544">
        <v>42</v>
      </c>
      <c r="C544">
        <v>15.728664577579</v>
      </c>
    </row>
    <row r="545" spans="1:3" x14ac:dyDescent="0.25">
      <c r="A545">
        <v>54400</v>
      </c>
      <c r="B545">
        <v>36</v>
      </c>
      <c r="C545">
        <v>15.731319031025</v>
      </c>
    </row>
    <row r="546" spans="1:3" x14ac:dyDescent="0.25">
      <c r="A546">
        <v>54500</v>
      </c>
      <c r="B546">
        <v>38</v>
      </c>
      <c r="C546">
        <v>15.733968609439</v>
      </c>
    </row>
    <row r="547" spans="1:3" x14ac:dyDescent="0.25">
      <c r="A547">
        <v>54600</v>
      </c>
      <c r="B547">
        <v>37</v>
      </c>
      <c r="C547">
        <v>15.7366133306945</v>
      </c>
    </row>
    <row r="548" spans="1:3" x14ac:dyDescent="0.25">
      <c r="A548">
        <v>54700</v>
      </c>
      <c r="B548">
        <v>36</v>
      </c>
      <c r="C548">
        <v>15.739253212567199</v>
      </c>
    </row>
    <row r="549" spans="1:3" x14ac:dyDescent="0.25">
      <c r="A549">
        <v>54800</v>
      </c>
      <c r="B549">
        <v>39</v>
      </c>
      <c r="C549">
        <v>15.741888272735199</v>
      </c>
    </row>
    <row r="550" spans="1:3" x14ac:dyDescent="0.25">
      <c r="A550">
        <v>54900</v>
      </c>
      <c r="B550">
        <v>37</v>
      </c>
      <c r="C550">
        <v>15.744518528779899</v>
      </c>
    </row>
    <row r="551" spans="1:3" x14ac:dyDescent="0.25">
      <c r="A551">
        <v>55000</v>
      </c>
      <c r="B551">
        <v>38</v>
      </c>
      <c r="C551">
        <v>15.747143998186701</v>
      </c>
    </row>
    <row r="552" spans="1:3" x14ac:dyDescent="0.25">
      <c r="A552">
        <v>55100</v>
      </c>
      <c r="B552">
        <v>42</v>
      </c>
      <c r="C552">
        <v>15.7497646983458</v>
      </c>
    </row>
    <row r="553" spans="1:3" x14ac:dyDescent="0.25">
      <c r="A553">
        <v>55200</v>
      </c>
      <c r="B553">
        <v>38</v>
      </c>
      <c r="C553">
        <v>15.752380646552799</v>
      </c>
    </row>
    <row r="554" spans="1:3" x14ac:dyDescent="0.25">
      <c r="A554">
        <v>55300</v>
      </c>
      <c r="B554">
        <v>35</v>
      </c>
      <c r="C554">
        <v>15.754991860009399</v>
      </c>
    </row>
    <row r="555" spans="1:3" x14ac:dyDescent="0.25">
      <c r="A555">
        <v>55400</v>
      </c>
      <c r="B555">
        <v>40</v>
      </c>
      <c r="C555">
        <v>15.7575983558239</v>
      </c>
    </row>
    <row r="556" spans="1:3" x14ac:dyDescent="0.25">
      <c r="A556">
        <v>55500</v>
      </c>
      <c r="B556">
        <v>38</v>
      </c>
      <c r="C556">
        <v>15.7602001510121</v>
      </c>
    </row>
    <row r="557" spans="1:3" x14ac:dyDescent="0.25">
      <c r="A557">
        <v>55600</v>
      </c>
      <c r="B557">
        <v>41</v>
      </c>
      <c r="C557">
        <v>15.7627972624982</v>
      </c>
    </row>
    <row r="558" spans="1:3" x14ac:dyDescent="0.25">
      <c r="A558">
        <v>55700</v>
      </c>
      <c r="B558">
        <v>36</v>
      </c>
      <c r="C558">
        <v>15.7653897071147</v>
      </c>
    </row>
    <row r="559" spans="1:3" x14ac:dyDescent="0.25">
      <c r="A559">
        <v>55800</v>
      </c>
      <c r="B559">
        <v>40</v>
      </c>
      <c r="C559">
        <v>15.7679775016039</v>
      </c>
    </row>
    <row r="560" spans="1:3" x14ac:dyDescent="0.25">
      <c r="A560">
        <v>55900</v>
      </c>
      <c r="B560">
        <v>38</v>
      </c>
      <c r="C560">
        <v>15.7705606626179</v>
      </c>
    </row>
    <row r="561" spans="1:3" x14ac:dyDescent="0.25">
      <c r="A561">
        <v>56000</v>
      </c>
      <c r="B561">
        <v>38</v>
      </c>
      <c r="C561">
        <v>15.7731392067196</v>
      </c>
    </row>
    <row r="562" spans="1:3" x14ac:dyDescent="0.25">
      <c r="A562">
        <v>56100</v>
      </c>
      <c r="B562">
        <v>39</v>
      </c>
      <c r="C562">
        <v>15.775713150383501</v>
      </c>
    </row>
    <row r="563" spans="1:3" x14ac:dyDescent="0.25">
      <c r="A563">
        <v>56200</v>
      </c>
      <c r="B563">
        <v>40</v>
      </c>
      <c r="C563">
        <v>15.7782825099956</v>
      </c>
    </row>
    <row r="564" spans="1:3" x14ac:dyDescent="0.25">
      <c r="A564">
        <v>56300</v>
      </c>
      <c r="B564">
        <v>40</v>
      </c>
      <c r="C564">
        <v>15.7808473018549</v>
      </c>
    </row>
    <row r="565" spans="1:3" x14ac:dyDescent="0.25">
      <c r="A565">
        <v>56400</v>
      </c>
      <c r="B565">
        <v>38</v>
      </c>
      <c r="C565">
        <v>15.783407542173499</v>
      </c>
    </row>
    <row r="566" spans="1:3" x14ac:dyDescent="0.25">
      <c r="A566">
        <v>56500</v>
      </c>
      <c r="B566">
        <v>38</v>
      </c>
      <c r="C566">
        <v>15.7859632470772</v>
      </c>
    </row>
    <row r="567" spans="1:3" x14ac:dyDescent="0.25">
      <c r="A567">
        <v>56600</v>
      </c>
      <c r="B567">
        <v>38</v>
      </c>
      <c r="C567">
        <v>15.7885144326066</v>
      </c>
    </row>
    <row r="568" spans="1:3" x14ac:dyDescent="0.25">
      <c r="A568">
        <v>56700</v>
      </c>
      <c r="B568">
        <v>39</v>
      </c>
      <c r="C568">
        <v>15.7910611147169</v>
      </c>
    </row>
    <row r="569" spans="1:3" x14ac:dyDescent="0.25">
      <c r="A569">
        <v>56800</v>
      </c>
      <c r="B569">
        <v>39</v>
      </c>
      <c r="C569">
        <v>15.793603309279399</v>
      </c>
    </row>
    <row r="570" spans="1:3" x14ac:dyDescent="0.25">
      <c r="A570">
        <v>56900</v>
      </c>
      <c r="B570">
        <v>39</v>
      </c>
      <c r="C570">
        <v>15.7961410320813</v>
      </c>
    </row>
    <row r="571" spans="1:3" x14ac:dyDescent="0.25">
      <c r="A571">
        <v>57000</v>
      </c>
      <c r="B571">
        <v>36</v>
      </c>
      <c r="C571">
        <v>15.7986742988268</v>
      </c>
    </row>
    <row r="572" spans="1:3" x14ac:dyDescent="0.25">
      <c r="A572">
        <v>57100</v>
      </c>
      <c r="B572">
        <v>37</v>
      </c>
      <c r="C572">
        <v>15.8012031251375</v>
      </c>
    </row>
    <row r="573" spans="1:3" x14ac:dyDescent="0.25">
      <c r="A573">
        <v>57200</v>
      </c>
      <c r="B573">
        <v>38</v>
      </c>
      <c r="C573">
        <v>15.8037275265531</v>
      </c>
    </row>
    <row r="574" spans="1:3" x14ac:dyDescent="0.25">
      <c r="A574">
        <v>57300</v>
      </c>
      <c r="B574">
        <v>36</v>
      </c>
      <c r="C574">
        <v>15.806247518531601</v>
      </c>
    </row>
    <row r="575" spans="1:3" x14ac:dyDescent="0.25">
      <c r="A575">
        <v>57400</v>
      </c>
      <c r="B575">
        <v>36</v>
      </c>
      <c r="C575">
        <v>15.8087631164504</v>
      </c>
    </row>
    <row r="576" spans="1:3" x14ac:dyDescent="0.25">
      <c r="A576">
        <v>57500</v>
      </c>
      <c r="B576">
        <v>37</v>
      </c>
      <c r="C576">
        <v>15.8112743356064</v>
      </c>
    </row>
    <row r="577" spans="1:3" x14ac:dyDescent="0.25">
      <c r="A577">
        <v>57600</v>
      </c>
      <c r="B577">
        <v>38</v>
      </c>
      <c r="C577">
        <v>15.813781191217</v>
      </c>
    </row>
    <row r="578" spans="1:3" x14ac:dyDescent="0.25">
      <c r="A578">
        <v>57700</v>
      </c>
      <c r="B578">
        <v>39</v>
      </c>
      <c r="C578">
        <v>15.8162836984202</v>
      </c>
    </row>
    <row r="579" spans="1:3" x14ac:dyDescent="0.25">
      <c r="A579">
        <v>57800</v>
      </c>
      <c r="B579">
        <v>37</v>
      </c>
      <c r="C579">
        <v>15.8187818722754</v>
      </c>
    </row>
    <row r="580" spans="1:3" x14ac:dyDescent="0.25">
      <c r="A580">
        <v>57900</v>
      </c>
      <c r="B580">
        <v>37</v>
      </c>
      <c r="C580">
        <v>15.821275727763901</v>
      </c>
    </row>
    <row r="581" spans="1:3" x14ac:dyDescent="0.25">
      <c r="A581">
        <v>58000</v>
      </c>
      <c r="B581">
        <v>40</v>
      </c>
      <c r="C581">
        <v>15.823765279789599</v>
      </c>
    </row>
    <row r="582" spans="1:3" x14ac:dyDescent="0.25">
      <c r="A582">
        <v>58100</v>
      </c>
      <c r="B582">
        <v>39</v>
      </c>
      <c r="C582">
        <v>15.826250543179199</v>
      </c>
    </row>
    <row r="583" spans="1:3" x14ac:dyDescent="0.25">
      <c r="A583">
        <v>58200</v>
      </c>
      <c r="B583">
        <v>36</v>
      </c>
      <c r="C583">
        <v>15.828731532682999</v>
      </c>
    </row>
    <row r="584" spans="1:3" x14ac:dyDescent="0.25">
      <c r="A584">
        <v>58300</v>
      </c>
      <c r="B584">
        <v>38</v>
      </c>
      <c r="C584">
        <v>15.831208262975199</v>
      </c>
    </row>
    <row r="585" spans="1:3" x14ac:dyDescent="0.25">
      <c r="A585">
        <v>58400</v>
      </c>
      <c r="B585">
        <v>40</v>
      </c>
      <c r="C585">
        <v>15.8336807486547</v>
      </c>
    </row>
    <row r="586" spans="1:3" x14ac:dyDescent="0.25">
      <c r="A586">
        <v>58500</v>
      </c>
      <c r="B586">
        <v>38</v>
      </c>
      <c r="C586">
        <v>15.836149004245399</v>
      </c>
    </row>
    <row r="587" spans="1:3" x14ac:dyDescent="0.25">
      <c r="A587">
        <v>58600</v>
      </c>
      <c r="B587">
        <v>36</v>
      </c>
      <c r="C587">
        <v>15.838613044196901</v>
      </c>
    </row>
    <row r="588" spans="1:3" x14ac:dyDescent="0.25">
      <c r="A588">
        <v>58700</v>
      </c>
      <c r="B588">
        <v>36</v>
      </c>
      <c r="C588">
        <v>15.841072882884699</v>
      </c>
    </row>
    <row r="589" spans="1:3" x14ac:dyDescent="0.25">
      <c r="A589">
        <v>58800</v>
      </c>
      <c r="B589">
        <v>40</v>
      </c>
      <c r="C589">
        <v>15.843528534611</v>
      </c>
    </row>
    <row r="590" spans="1:3" x14ac:dyDescent="0.25">
      <c r="A590">
        <v>58900</v>
      </c>
      <c r="B590">
        <v>40</v>
      </c>
      <c r="C590">
        <v>15.8459800136051</v>
      </c>
    </row>
    <row r="591" spans="1:3" x14ac:dyDescent="0.25">
      <c r="A591">
        <v>59000</v>
      </c>
      <c r="B591">
        <v>40</v>
      </c>
      <c r="C591">
        <v>15.848427334023899</v>
      </c>
    </row>
    <row r="592" spans="1:3" x14ac:dyDescent="0.25">
      <c r="A592">
        <v>59100</v>
      </c>
      <c r="B592">
        <v>35</v>
      </c>
      <c r="C592">
        <v>15.8508705099522</v>
      </c>
    </row>
    <row r="593" spans="1:3" x14ac:dyDescent="0.25">
      <c r="A593">
        <v>59200</v>
      </c>
      <c r="B593">
        <v>42</v>
      </c>
      <c r="C593">
        <v>15.8533095554036</v>
      </c>
    </row>
    <row r="594" spans="1:3" x14ac:dyDescent="0.25">
      <c r="A594">
        <v>59300</v>
      </c>
      <c r="B594">
        <v>39</v>
      </c>
      <c r="C594">
        <v>15.8557444843207</v>
      </c>
    </row>
    <row r="595" spans="1:3" x14ac:dyDescent="0.25">
      <c r="A595">
        <v>59400</v>
      </c>
      <c r="B595">
        <v>36</v>
      </c>
      <c r="C595">
        <v>15.858175310575399</v>
      </c>
    </row>
    <row r="596" spans="1:3" x14ac:dyDescent="0.25">
      <c r="A596">
        <v>59500</v>
      </c>
      <c r="B596">
        <v>36</v>
      </c>
      <c r="C596">
        <v>15.86060204797</v>
      </c>
    </row>
    <row r="597" spans="1:3" x14ac:dyDescent="0.25">
      <c r="A597">
        <v>59600</v>
      </c>
      <c r="B597">
        <v>37</v>
      </c>
      <c r="C597">
        <v>15.8630247102368</v>
      </c>
    </row>
    <row r="598" spans="1:3" x14ac:dyDescent="0.25">
      <c r="A598">
        <v>59700</v>
      </c>
      <c r="B598">
        <v>37</v>
      </c>
      <c r="C598">
        <v>15.865443311039501</v>
      </c>
    </row>
    <row r="599" spans="1:3" x14ac:dyDescent="0.25">
      <c r="A599">
        <v>59800</v>
      </c>
      <c r="B599">
        <v>38</v>
      </c>
      <c r="C599">
        <v>15.8678578639728</v>
      </c>
    </row>
    <row r="600" spans="1:3" x14ac:dyDescent="0.25">
      <c r="A600">
        <v>59900</v>
      </c>
      <c r="B600">
        <v>37</v>
      </c>
      <c r="C600">
        <v>15.8702683825635</v>
      </c>
    </row>
    <row r="601" spans="1:3" x14ac:dyDescent="0.25">
      <c r="A601">
        <v>60000</v>
      </c>
      <c r="B601">
        <v>36</v>
      </c>
      <c r="C601">
        <v>15.872674880270599</v>
      </c>
    </row>
    <row r="602" spans="1:3" x14ac:dyDescent="0.25">
      <c r="A602">
        <v>60100</v>
      </c>
      <c r="B602">
        <v>39</v>
      </c>
      <c r="C602">
        <v>15.875077370485901</v>
      </c>
    </row>
    <row r="603" spans="1:3" x14ac:dyDescent="0.25">
      <c r="A603">
        <v>60200</v>
      </c>
      <c r="B603">
        <v>42</v>
      </c>
      <c r="C603">
        <v>15.8774758665344</v>
      </c>
    </row>
    <row r="604" spans="1:3" x14ac:dyDescent="0.25">
      <c r="A604">
        <v>60300</v>
      </c>
      <c r="B604">
        <v>42</v>
      </c>
      <c r="C604">
        <v>15.879870381674801</v>
      </c>
    </row>
    <row r="605" spans="1:3" x14ac:dyDescent="0.25">
      <c r="A605">
        <v>60400</v>
      </c>
      <c r="B605">
        <v>37</v>
      </c>
      <c r="C605">
        <v>15.8822609290998</v>
      </c>
    </row>
    <row r="606" spans="1:3" x14ac:dyDescent="0.25">
      <c r="A606">
        <v>60500</v>
      </c>
      <c r="B606">
        <v>40</v>
      </c>
      <c r="C606">
        <v>15.8846475219366</v>
      </c>
    </row>
    <row r="607" spans="1:3" x14ac:dyDescent="0.25">
      <c r="A607">
        <v>60600</v>
      </c>
      <c r="B607">
        <v>38</v>
      </c>
      <c r="C607">
        <v>15.8870301732476</v>
      </c>
    </row>
    <row r="608" spans="1:3" x14ac:dyDescent="0.25">
      <c r="A608">
        <v>60700</v>
      </c>
      <c r="B608">
        <v>38</v>
      </c>
      <c r="C608">
        <v>15.8894088960304</v>
      </c>
    </row>
    <row r="609" spans="1:3" x14ac:dyDescent="0.25">
      <c r="A609">
        <v>60800</v>
      </c>
      <c r="B609">
        <v>38</v>
      </c>
      <c r="C609">
        <v>15.8917837032183</v>
      </c>
    </row>
    <row r="610" spans="1:3" x14ac:dyDescent="0.25">
      <c r="A610">
        <v>60900</v>
      </c>
      <c r="B610">
        <v>41</v>
      </c>
      <c r="C610">
        <v>15.894154607680999</v>
      </c>
    </row>
    <row r="611" spans="1:3" x14ac:dyDescent="0.25">
      <c r="A611">
        <v>61000</v>
      </c>
      <c r="B611">
        <v>38</v>
      </c>
      <c r="C611">
        <v>15.896521622224901</v>
      </c>
    </row>
    <row r="612" spans="1:3" x14ac:dyDescent="0.25">
      <c r="A612">
        <v>61100</v>
      </c>
      <c r="B612">
        <v>39</v>
      </c>
      <c r="C612">
        <v>15.8988847595934</v>
      </c>
    </row>
    <row r="613" spans="1:3" x14ac:dyDescent="0.25">
      <c r="A613">
        <v>61200</v>
      </c>
      <c r="B613">
        <v>37</v>
      </c>
      <c r="C613">
        <v>15.9012440324673</v>
      </c>
    </row>
    <row r="614" spans="1:3" x14ac:dyDescent="0.25">
      <c r="A614">
        <v>61300</v>
      </c>
      <c r="B614">
        <v>36</v>
      </c>
      <c r="C614">
        <v>15.9035994534655</v>
      </c>
    </row>
    <row r="615" spans="1:3" x14ac:dyDescent="0.25">
      <c r="A615">
        <v>61400</v>
      </c>
      <c r="B615">
        <v>38</v>
      </c>
      <c r="C615">
        <v>15.9059510351449</v>
      </c>
    </row>
    <row r="616" spans="1:3" x14ac:dyDescent="0.25">
      <c r="A616">
        <v>61500</v>
      </c>
      <c r="B616">
        <v>40</v>
      </c>
      <c r="C616">
        <v>15.9082987900013</v>
      </c>
    </row>
    <row r="617" spans="1:3" x14ac:dyDescent="0.25">
      <c r="A617">
        <v>61600</v>
      </c>
      <c r="B617">
        <v>37</v>
      </c>
      <c r="C617">
        <v>15.910642730469601</v>
      </c>
    </row>
    <row r="618" spans="1:3" x14ac:dyDescent="0.25">
      <c r="A618">
        <v>61700</v>
      </c>
      <c r="B618">
        <v>39</v>
      </c>
      <c r="C618">
        <v>15.9129828689241</v>
      </c>
    </row>
    <row r="619" spans="1:3" x14ac:dyDescent="0.25">
      <c r="A619">
        <v>61800</v>
      </c>
      <c r="B619">
        <v>36</v>
      </c>
      <c r="C619">
        <v>15.9153192176791</v>
      </c>
    </row>
    <row r="620" spans="1:3" x14ac:dyDescent="0.25">
      <c r="A620">
        <v>61900</v>
      </c>
      <c r="B620">
        <v>37</v>
      </c>
      <c r="C620">
        <v>15.9176517889889</v>
      </c>
    </row>
    <row r="621" spans="1:3" x14ac:dyDescent="0.25">
      <c r="A621">
        <v>62000</v>
      </c>
      <c r="B621">
        <v>35</v>
      </c>
      <c r="C621">
        <v>15.9199805950489</v>
      </c>
    </row>
    <row r="622" spans="1:3" x14ac:dyDescent="0.25">
      <c r="A622">
        <v>62100</v>
      </c>
      <c r="B622">
        <v>40</v>
      </c>
      <c r="C622">
        <v>15.9223056479952</v>
      </c>
    </row>
    <row r="623" spans="1:3" x14ac:dyDescent="0.25">
      <c r="A623">
        <v>62200</v>
      </c>
      <c r="B623">
        <v>40</v>
      </c>
      <c r="C623">
        <v>15.9246269599053</v>
      </c>
    </row>
    <row r="624" spans="1:3" x14ac:dyDescent="0.25">
      <c r="A624">
        <v>62300</v>
      </c>
      <c r="B624">
        <v>40</v>
      </c>
      <c r="C624">
        <v>15.926944542798701</v>
      </c>
    </row>
    <row r="625" spans="1:3" x14ac:dyDescent="0.25">
      <c r="A625">
        <v>62400</v>
      </c>
      <c r="B625">
        <v>41</v>
      </c>
      <c r="C625">
        <v>15.929258408636899</v>
      </c>
    </row>
    <row r="626" spans="1:3" x14ac:dyDescent="0.25">
      <c r="A626">
        <v>62500</v>
      </c>
      <c r="B626">
        <v>37</v>
      </c>
      <c r="C626">
        <v>15.931568569324099</v>
      </c>
    </row>
    <row r="627" spans="1:3" x14ac:dyDescent="0.25">
      <c r="A627">
        <v>62600</v>
      </c>
      <c r="B627">
        <v>40</v>
      </c>
      <c r="C627">
        <v>15.933875036707301</v>
      </c>
    </row>
    <row r="628" spans="1:3" x14ac:dyDescent="0.25">
      <c r="A628">
        <v>62700</v>
      </c>
      <c r="B628">
        <v>35</v>
      </c>
      <c r="C628">
        <v>15.936177822576701</v>
      </c>
    </row>
    <row r="629" spans="1:3" x14ac:dyDescent="0.25">
      <c r="A629">
        <v>62800</v>
      </c>
      <c r="B629">
        <v>39</v>
      </c>
      <c r="C629">
        <v>15.9384769386663</v>
      </c>
    </row>
    <row r="630" spans="1:3" x14ac:dyDescent="0.25">
      <c r="A630">
        <v>62900</v>
      </c>
      <c r="B630">
        <v>41</v>
      </c>
      <c r="C630">
        <v>15.940772396653999</v>
      </c>
    </row>
    <row r="631" spans="1:3" x14ac:dyDescent="0.25">
      <c r="A631">
        <v>63000</v>
      </c>
      <c r="B631">
        <v>38</v>
      </c>
      <c r="C631">
        <v>15.943064208161999</v>
      </c>
    </row>
    <row r="632" spans="1:3" x14ac:dyDescent="0.25">
      <c r="A632">
        <v>63100</v>
      </c>
      <c r="B632">
        <v>44</v>
      </c>
      <c r="C632">
        <v>15.9453523847572</v>
      </c>
    </row>
    <row r="633" spans="1:3" x14ac:dyDescent="0.25">
      <c r="A633">
        <v>63200</v>
      </c>
      <c r="B633">
        <v>42</v>
      </c>
      <c r="C633">
        <v>15.947636937951801</v>
      </c>
    </row>
    <row r="634" spans="1:3" x14ac:dyDescent="0.25">
      <c r="A634">
        <v>63300</v>
      </c>
      <c r="B634">
        <v>36</v>
      </c>
      <c r="C634">
        <v>15.949917879202999</v>
      </c>
    </row>
    <row r="635" spans="1:3" x14ac:dyDescent="0.25">
      <c r="A635">
        <v>63400</v>
      </c>
      <c r="B635">
        <v>38</v>
      </c>
      <c r="C635">
        <v>15.952195219914101</v>
      </c>
    </row>
    <row r="636" spans="1:3" x14ac:dyDescent="0.25">
      <c r="A636">
        <v>63500</v>
      </c>
      <c r="B636">
        <v>38</v>
      </c>
      <c r="C636">
        <v>15.954468971434199</v>
      </c>
    </row>
    <row r="637" spans="1:3" x14ac:dyDescent="0.25">
      <c r="A637">
        <v>63600</v>
      </c>
      <c r="B637">
        <v>39</v>
      </c>
      <c r="C637">
        <v>15.956739145059</v>
      </c>
    </row>
    <row r="638" spans="1:3" x14ac:dyDescent="0.25">
      <c r="A638">
        <v>63700</v>
      </c>
      <c r="B638">
        <v>36</v>
      </c>
      <c r="C638">
        <v>15.959005752031</v>
      </c>
    </row>
    <row r="639" spans="1:3" x14ac:dyDescent="0.25">
      <c r="A639">
        <v>63800</v>
      </c>
      <c r="B639">
        <v>43</v>
      </c>
      <c r="C639">
        <v>15.9612688035395</v>
      </c>
    </row>
    <row r="640" spans="1:3" x14ac:dyDescent="0.25">
      <c r="A640">
        <v>63900</v>
      </c>
      <c r="B640">
        <v>36</v>
      </c>
      <c r="C640">
        <v>15.963528310721699</v>
      </c>
    </row>
    <row r="641" spans="1:3" x14ac:dyDescent="0.25">
      <c r="A641">
        <v>64000</v>
      </c>
      <c r="B641">
        <v>38</v>
      </c>
      <c r="C641">
        <v>15.965784284662</v>
      </c>
    </row>
    <row r="642" spans="1:3" x14ac:dyDescent="0.25">
      <c r="A642">
        <v>64100</v>
      </c>
      <c r="B642">
        <v>38</v>
      </c>
      <c r="C642">
        <v>15.968036736393399</v>
      </c>
    </row>
    <row r="643" spans="1:3" x14ac:dyDescent="0.25">
      <c r="A643">
        <v>64200</v>
      </c>
      <c r="B643">
        <v>37</v>
      </c>
      <c r="C643">
        <v>15.970285676896999</v>
      </c>
    </row>
    <row r="644" spans="1:3" x14ac:dyDescent="0.25">
      <c r="A644">
        <v>64300</v>
      </c>
      <c r="B644">
        <v>39</v>
      </c>
      <c r="C644">
        <v>15.9725311171026</v>
      </c>
    </row>
    <row r="645" spans="1:3" x14ac:dyDescent="0.25">
      <c r="A645">
        <v>64400</v>
      </c>
      <c r="B645">
        <v>38</v>
      </c>
      <c r="C645">
        <v>15.9747730678893</v>
      </c>
    </row>
    <row r="646" spans="1:3" x14ac:dyDescent="0.25">
      <c r="A646">
        <v>64500</v>
      </c>
      <c r="B646">
        <v>37</v>
      </c>
      <c r="C646">
        <v>15.9770115400853</v>
      </c>
    </row>
    <row r="647" spans="1:3" x14ac:dyDescent="0.25">
      <c r="A647">
        <v>64600</v>
      </c>
      <c r="B647">
        <v>38</v>
      </c>
      <c r="C647">
        <v>15.9792465444686</v>
      </c>
    </row>
    <row r="648" spans="1:3" x14ac:dyDescent="0.25">
      <c r="A648">
        <v>64700</v>
      </c>
      <c r="B648">
        <v>38</v>
      </c>
      <c r="C648">
        <v>15.981478091767199</v>
      </c>
    </row>
    <row r="649" spans="1:3" x14ac:dyDescent="0.25">
      <c r="A649">
        <v>64800</v>
      </c>
      <c r="B649">
        <v>41</v>
      </c>
      <c r="C649">
        <v>15.9837061926593</v>
      </c>
    </row>
    <row r="650" spans="1:3" x14ac:dyDescent="0.25">
      <c r="A650">
        <v>64900</v>
      </c>
      <c r="B650">
        <v>38</v>
      </c>
      <c r="C650">
        <v>15.9859308577738</v>
      </c>
    </row>
    <row r="651" spans="1:3" x14ac:dyDescent="0.25">
      <c r="A651">
        <v>65000</v>
      </c>
      <c r="B651">
        <v>36</v>
      </c>
      <c r="C651">
        <v>15.9881520976905</v>
      </c>
    </row>
    <row r="652" spans="1:3" x14ac:dyDescent="0.25">
      <c r="A652">
        <v>65100</v>
      </c>
      <c r="B652">
        <v>40</v>
      </c>
      <c r="C652">
        <v>15.9903699229403</v>
      </c>
    </row>
    <row r="653" spans="1:3" x14ac:dyDescent="0.25">
      <c r="A653">
        <v>65200</v>
      </c>
      <c r="B653">
        <v>40</v>
      </c>
      <c r="C653">
        <v>15.992584344005801</v>
      </c>
    </row>
    <row r="654" spans="1:3" x14ac:dyDescent="0.25">
      <c r="A654">
        <v>65300</v>
      </c>
      <c r="B654">
        <v>42</v>
      </c>
      <c r="C654">
        <v>15.9947953713211</v>
      </c>
    </row>
    <row r="655" spans="1:3" x14ac:dyDescent="0.25">
      <c r="A655">
        <v>65400</v>
      </c>
      <c r="B655">
        <v>36</v>
      </c>
      <c r="C655">
        <v>15.997003015272799</v>
      </c>
    </row>
    <row r="656" spans="1:3" x14ac:dyDescent="0.25">
      <c r="A656">
        <v>65500</v>
      </c>
      <c r="B656">
        <v>41</v>
      </c>
      <c r="C656">
        <v>15.9992072861995</v>
      </c>
    </row>
    <row r="657" spans="1:3" x14ac:dyDescent="0.25">
      <c r="A657">
        <v>65600</v>
      </c>
      <c r="B657">
        <v>37</v>
      </c>
      <c r="C657">
        <v>16.001408194392798</v>
      </c>
    </row>
    <row r="658" spans="1:3" x14ac:dyDescent="0.25">
      <c r="A658">
        <v>65700</v>
      </c>
      <c r="B658">
        <v>39</v>
      </c>
      <c r="C658">
        <v>16.003605750097002</v>
      </c>
    </row>
    <row r="659" spans="1:3" x14ac:dyDescent="0.25">
      <c r="A659">
        <v>65800</v>
      </c>
      <c r="B659">
        <v>40</v>
      </c>
      <c r="C659">
        <v>16.005799963509901</v>
      </c>
    </row>
    <row r="660" spans="1:3" x14ac:dyDescent="0.25">
      <c r="A660">
        <v>65900</v>
      </c>
      <c r="B660">
        <v>37</v>
      </c>
      <c r="C660">
        <v>16.0079908447827</v>
      </c>
    </row>
    <row r="661" spans="1:3" x14ac:dyDescent="0.25">
      <c r="A661">
        <v>66000</v>
      </c>
      <c r="B661">
        <v>39</v>
      </c>
      <c r="C661">
        <v>16.0101784040205</v>
      </c>
    </row>
    <row r="662" spans="1:3" x14ac:dyDescent="0.25">
      <c r="A662">
        <v>66100</v>
      </c>
      <c r="B662">
        <v>37</v>
      </c>
      <c r="C662">
        <v>16.012362651282402</v>
      </c>
    </row>
    <row r="663" spans="1:3" x14ac:dyDescent="0.25">
      <c r="A663">
        <v>66200</v>
      </c>
      <c r="B663">
        <v>41</v>
      </c>
      <c r="C663">
        <v>16.014543596581898</v>
      </c>
    </row>
    <row r="664" spans="1:3" x14ac:dyDescent="0.25">
      <c r="A664">
        <v>66300</v>
      </c>
      <c r="B664">
        <v>40</v>
      </c>
      <c r="C664">
        <v>16.016721249887301</v>
      </c>
    </row>
    <row r="665" spans="1:3" x14ac:dyDescent="0.25">
      <c r="A665">
        <v>66400</v>
      </c>
      <c r="B665">
        <v>40</v>
      </c>
      <c r="C665">
        <v>16.018895621121601</v>
      </c>
    </row>
    <row r="666" spans="1:3" x14ac:dyDescent="0.25">
      <c r="A666">
        <v>66500</v>
      </c>
      <c r="B666">
        <v>37</v>
      </c>
      <c r="C666">
        <v>16.021066720163201</v>
      </c>
    </row>
    <row r="667" spans="1:3" x14ac:dyDescent="0.25">
      <c r="A667">
        <v>66600</v>
      </c>
      <c r="B667">
        <v>38</v>
      </c>
      <c r="C667">
        <v>16.0232345568459</v>
      </c>
    </row>
    <row r="668" spans="1:3" x14ac:dyDescent="0.25">
      <c r="A668">
        <v>66700</v>
      </c>
      <c r="B668">
        <v>38</v>
      </c>
      <c r="C668">
        <v>16.025399140959301</v>
      </c>
    </row>
    <row r="669" spans="1:3" x14ac:dyDescent="0.25">
      <c r="A669">
        <v>66800</v>
      </c>
      <c r="B669">
        <v>40</v>
      </c>
      <c r="C669">
        <v>16.027560482248699</v>
      </c>
    </row>
    <row r="670" spans="1:3" x14ac:dyDescent="0.25">
      <c r="A670">
        <v>66900</v>
      </c>
      <c r="B670">
        <v>40</v>
      </c>
      <c r="C670">
        <v>16.029718590416099</v>
      </c>
    </row>
    <row r="671" spans="1:3" x14ac:dyDescent="0.25">
      <c r="A671">
        <v>67000</v>
      </c>
      <c r="B671">
        <v>44</v>
      </c>
      <c r="C671">
        <v>16.031873475119799</v>
      </c>
    </row>
    <row r="672" spans="1:3" x14ac:dyDescent="0.25">
      <c r="A672">
        <v>67100</v>
      </c>
      <c r="B672">
        <v>36</v>
      </c>
      <c r="C672">
        <v>16.034025145974901</v>
      </c>
    </row>
    <row r="673" spans="1:3" x14ac:dyDescent="0.25">
      <c r="A673">
        <v>67200</v>
      </c>
      <c r="B673">
        <v>40</v>
      </c>
      <c r="C673">
        <v>16.036173612553402</v>
      </c>
    </row>
    <row r="674" spans="1:3" x14ac:dyDescent="0.25">
      <c r="A674">
        <v>67300</v>
      </c>
      <c r="B674">
        <v>39</v>
      </c>
      <c r="C674">
        <v>16.038318884384999</v>
      </c>
    </row>
    <row r="675" spans="1:3" x14ac:dyDescent="0.25">
      <c r="A675">
        <v>67400</v>
      </c>
      <c r="B675">
        <v>37</v>
      </c>
      <c r="C675">
        <v>16.040460970956499</v>
      </c>
    </row>
    <row r="676" spans="1:3" x14ac:dyDescent="0.25">
      <c r="A676">
        <v>67500</v>
      </c>
      <c r="B676">
        <v>41</v>
      </c>
      <c r="C676">
        <v>16.042599881712899</v>
      </c>
    </row>
    <row r="677" spans="1:3" x14ac:dyDescent="0.25">
      <c r="A677">
        <v>67600</v>
      </c>
      <c r="B677">
        <v>34</v>
      </c>
      <c r="C677">
        <v>16.044735626056902</v>
      </c>
    </row>
    <row r="678" spans="1:3" x14ac:dyDescent="0.25">
      <c r="A678">
        <v>67700</v>
      </c>
      <c r="B678">
        <v>39</v>
      </c>
      <c r="C678">
        <v>16.0468682133497</v>
      </c>
    </row>
    <row r="679" spans="1:3" x14ac:dyDescent="0.25">
      <c r="A679">
        <v>67800</v>
      </c>
      <c r="B679">
        <v>36</v>
      </c>
      <c r="C679">
        <v>16.048997652911002</v>
      </c>
    </row>
    <row r="680" spans="1:3" x14ac:dyDescent="0.25">
      <c r="A680">
        <v>67900</v>
      </c>
      <c r="B680">
        <v>37</v>
      </c>
      <c r="C680">
        <v>16.051123954019399</v>
      </c>
    </row>
    <row r="681" spans="1:3" x14ac:dyDescent="0.25">
      <c r="A681">
        <v>68000</v>
      </c>
      <c r="B681">
        <v>40</v>
      </c>
      <c r="C681">
        <v>16.053247125912399</v>
      </c>
    </row>
    <row r="682" spans="1:3" x14ac:dyDescent="0.25">
      <c r="A682">
        <v>68100</v>
      </c>
      <c r="B682">
        <v>38</v>
      </c>
      <c r="C682">
        <v>16.0553671777867</v>
      </c>
    </row>
    <row r="683" spans="1:3" x14ac:dyDescent="0.25">
      <c r="A683">
        <v>68200</v>
      </c>
      <c r="B683">
        <v>39</v>
      </c>
      <c r="C683">
        <v>16.057484118798801</v>
      </c>
    </row>
    <row r="684" spans="1:3" x14ac:dyDescent="0.25">
      <c r="A684">
        <v>68300</v>
      </c>
      <c r="B684">
        <v>36</v>
      </c>
      <c r="C684">
        <v>16.059597958064799</v>
      </c>
    </row>
    <row r="685" spans="1:3" x14ac:dyDescent="0.25">
      <c r="A685">
        <v>68400</v>
      </c>
      <c r="B685">
        <v>38</v>
      </c>
      <c r="C685">
        <v>16.0617087046606</v>
      </c>
    </row>
    <row r="686" spans="1:3" x14ac:dyDescent="0.25">
      <c r="A686">
        <v>68500</v>
      </c>
      <c r="B686">
        <v>38</v>
      </c>
      <c r="C686">
        <v>16.0638163676226</v>
      </c>
    </row>
    <row r="687" spans="1:3" x14ac:dyDescent="0.25">
      <c r="A687">
        <v>68600</v>
      </c>
      <c r="B687">
        <v>37</v>
      </c>
      <c r="C687">
        <v>16.065920955947501</v>
      </c>
    </row>
    <row r="688" spans="1:3" x14ac:dyDescent="0.25">
      <c r="A688">
        <v>68700</v>
      </c>
      <c r="B688">
        <v>38</v>
      </c>
      <c r="C688">
        <v>16.068022478592798</v>
      </c>
    </row>
    <row r="689" spans="1:3" x14ac:dyDescent="0.25">
      <c r="A689">
        <v>68800</v>
      </c>
      <c r="B689">
        <v>39</v>
      </c>
      <c r="C689">
        <v>16.070120944476798</v>
      </c>
    </row>
    <row r="690" spans="1:3" x14ac:dyDescent="0.25">
      <c r="A690">
        <v>68900</v>
      </c>
      <c r="B690">
        <v>38</v>
      </c>
      <c r="C690">
        <v>16.072216362479001</v>
      </c>
    </row>
    <row r="691" spans="1:3" x14ac:dyDescent="0.25">
      <c r="A691">
        <v>69000</v>
      </c>
      <c r="B691">
        <v>38</v>
      </c>
      <c r="C691">
        <v>16.074308741440198</v>
      </c>
    </row>
    <row r="692" spans="1:3" x14ac:dyDescent="0.25">
      <c r="A692">
        <v>69100</v>
      </c>
      <c r="B692">
        <v>39</v>
      </c>
      <c r="C692">
        <v>16.0763980901629</v>
      </c>
    </row>
    <row r="693" spans="1:3" x14ac:dyDescent="0.25">
      <c r="A693">
        <v>69200</v>
      </c>
      <c r="B693">
        <v>37</v>
      </c>
      <c r="C693">
        <v>16.078484417411399</v>
      </c>
    </row>
    <row r="694" spans="1:3" x14ac:dyDescent="0.25">
      <c r="A694">
        <v>69300</v>
      </c>
      <c r="B694">
        <v>40</v>
      </c>
      <c r="C694">
        <v>16.080567731911898</v>
      </c>
    </row>
    <row r="695" spans="1:3" x14ac:dyDescent="0.25">
      <c r="A695">
        <v>69400</v>
      </c>
      <c r="B695">
        <v>41</v>
      </c>
      <c r="C695">
        <v>16.082648042352901</v>
      </c>
    </row>
    <row r="696" spans="1:3" x14ac:dyDescent="0.25">
      <c r="A696">
        <v>69500</v>
      </c>
      <c r="B696">
        <v>39</v>
      </c>
      <c r="C696">
        <v>16.084725357385501</v>
      </c>
    </row>
    <row r="697" spans="1:3" x14ac:dyDescent="0.25">
      <c r="A697">
        <v>69600</v>
      </c>
      <c r="B697">
        <v>36</v>
      </c>
      <c r="C697">
        <v>16.086799685623401</v>
      </c>
    </row>
    <row r="698" spans="1:3" x14ac:dyDescent="0.25">
      <c r="A698">
        <v>69700</v>
      </c>
      <c r="B698">
        <v>38</v>
      </c>
      <c r="C698">
        <v>16.088871035643098</v>
      </c>
    </row>
    <row r="699" spans="1:3" x14ac:dyDescent="0.25">
      <c r="A699">
        <v>69800</v>
      </c>
      <c r="B699">
        <v>38</v>
      </c>
      <c r="C699">
        <v>16.090939415984302</v>
      </c>
    </row>
    <row r="700" spans="1:3" x14ac:dyDescent="0.25">
      <c r="A700">
        <v>69900</v>
      </c>
      <c r="B700">
        <v>38</v>
      </c>
      <c r="C700">
        <v>16.093004835150101</v>
      </c>
    </row>
    <row r="701" spans="1:3" x14ac:dyDescent="0.25">
      <c r="A701">
        <v>70000</v>
      </c>
      <c r="B701">
        <v>43</v>
      </c>
      <c r="C701">
        <v>16.095067301606999</v>
      </c>
    </row>
    <row r="702" spans="1:3" x14ac:dyDescent="0.25">
      <c r="A702">
        <v>70100</v>
      </c>
      <c r="B702">
        <v>39</v>
      </c>
      <c r="C702">
        <v>16.097126823785299</v>
      </c>
    </row>
    <row r="703" spans="1:3" x14ac:dyDescent="0.25">
      <c r="A703">
        <v>70200</v>
      </c>
      <c r="B703">
        <v>41</v>
      </c>
      <c r="C703">
        <v>16.099183410079199</v>
      </c>
    </row>
    <row r="704" spans="1:3" x14ac:dyDescent="0.25">
      <c r="A704">
        <v>70300</v>
      </c>
      <c r="B704">
        <v>38</v>
      </c>
      <c r="C704">
        <v>16.101237068847201</v>
      </c>
    </row>
    <row r="705" spans="1:3" x14ac:dyDescent="0.25">
      <c r="A705">
        <v>70400</v>
      </c>
      <c r="B705">
        <v>37</v>
      </c>
      <c r="C705">
        <v>16.103287808411999</v>
      </c>
    </row>
    <row r="706" spans="1:3" x14ac:dyDescent="0.25">
      <c r="A706">
        <v>70500</v>
      </c>
      <c r="B706">
        <v>41</v>
      </c>
      <c r="C706">
        <v>16.105335637060801</v>
      </c>
    </row>
    <row r="707" spans="1:3" x14ac:dyDescent="0.25">
      <c r="A707">
        <v>70600</v>
      </c>
      <c r="B707">
        <v>40</v>
      </c>
      <c r="C707">
        <v>16.107380563045901</v>
      </c>
    </row>
    <row r="708" spans="1:3" x14ac:dyDescent="0.25">
      <c r="A708">
        <v>70700</v>
      </c>
      <c r="B708">
        <v>40</v>
      </c>
      <c r="C708">
        <v>16.1094225945841</v>
      </c>
    </row>
    <row r="709" spans="1:3" x14ac:dyDescent="0.25">
      <c r="A709">
        <v>70800</v>
      </c>
      <c r="B709">
        <v>38</v>
      </c>
      <c r="C709">
        <v>16.111461739857699</v>
      </c>
    </row>
    <row r="710" spans="1:3" x14ac:dyDescent="0.25">
      <c r="A710">
        <v>70900</v>
      </c>
      <c r="B710">
        <v>37</v>
      </c>
      <c r="C710">
        <v>16.113498007014201</v>
      </c>
    </row>
    <row r="711" spans="1:3" x14ac:dyDescent="0.25">
      <c r="A711">
        <v>71000</v>
      </c>
      <c r="B711">
        <v>41</v>
      </c>
      <c r="C711">
        <v>16.115531404166699</v>
      </c>
    </row>
    <row r="712" spans="1:3" x14ac:dyDescent="0.25">
      <c r="A712">
        <v>71100</v>
      </c>
      <c r="B712">
        <v>39</v>
      </c>
      <c r="C712">
        <v>16.117561939394101</v>
      </c>
    </row>
    <row r="713" spans="1:3" x14ac:dyDescent="0.25">
      <c r="A713">
        <v>71200</v>
      </c>
      <c r="B713">
        <v>38</v>
      </c>
      <c r="C713">
        <v>16.119589620741099</v>
      </c>
    </row>
    <row r="714" spans="1:3" x14ac:dyDescent="0.25">
      <c r="A714">
        <v>71300</v>
      </c>
      <c r="B714">
        <v>41</v>
      </c>
      <c r="C714">
        <v>16.121614456218602</v>
      </c>
    </row>
    <row r="715" spans="1:3" x14ac:dyDescent="0.25">
      <c r="A715">
        <v>71400</v>
      </c>
      <c r="B715">
        <v>37</v>
      </c>
      <c r="C715">
        <v>16.123636453803801</v>
      </c>
    </row>
    <row r="716" spans="1:3" x14ac:dyDescent="0.25">
      <c r="A716">
        <v>71500</v>
      </c>
      <c r="B716">
        <v>38</v>
      </c>
      <c r="C716">
        <v>16.125655621440401</v>
      </c>
    </row>
    <row r="717" spans="1:3" x14ac:dyDescent="0.25">
      <c r="A717">
        <v>71600</v>
      </c>
      <c r="B717">
        <v>42</v>
      </c>
      <c r="C717">
        <v>16.1276719670389</v>
      </c>
    </row>
    <row r="718" spans="1:3" x14ac:dyDescent="0.25">
      <c r="A718">
        <v>71700</v>
      </c>
      <c r="B718">
        <v>42</v>
      </c>
      <c r="C718">
        <v>16.129685498476601</v>
      </c>
    </row>
    <row r="719" spans="1:3" x14ac:dyDescent="0.25">
      <c r="A719">
        <v>71800</v>
      </c>
      <c r="B719">
        <v>42</v>
      </c>
      <c r="C719">
        <v>16.1316962235977</v>
      </c>
    </row>
    <row r="720" spans="1:3" x14ac:dyDescent="0.25">
      <c r="A720">
        <v>71900</v>
      </c>
      <c r="B720">
        <v>43</v>
      </c>
      <c r="C720">
        <v>16.133704150214001</v>
      </c>
    </row>
    <row r="721" spans="1:3" x14ac:dyDescent="0.25">
      <c r="A721">
        <v>72000</v>
      </c>
      <c r="B721">
        <v>41</v>
      </c>
      <c r="C721">
        <v>16.135709286104401</v>
      </c>
    </row>
    <row r="722" spans="1:3" x14ac:dyDescent="0.25">
      <c r="A722">
        <v>72100</v>
      </c>
      <c r="B722">
        <v>43</v>
      </c>
      <c r="C722">
        <v>16.1377116390155</v>
      </c>
    </row>
    <row r="723" spans="1:3" x14ac:dyDescent="0.25">
      <c r="A723">
        <v>72200</v>
      </c>
      <c r="B723">
        <v>39</v>
      </c>
      <c r="C723">
        <v>16.139711216661802</v>
      </c>
    </row>
    <row r="724" spans="1:3" x14ac:dyDescent="0.25">
      <c r="A724">
        <v>72300</v>
      </c>
      <c r="B724">
        <v>38</v>
      </c>
      <c r="C724">
        <v>16.141708026725802</v>
      </c>
    </row>
    <row r="725" spans="1:3" x14ac:dyDescent="0.25">
      <c r="A725">
        <v>72400</v>
      </c>
      <c r="B725">
        <v>38</v>
      </c>
      <c r="C725">
        <v>16.143702076857899</v>
      </c>
    </row>
    <row r="726" spans="1:3" x14ac:dyDescent="0.25">
      <c r="A726">
        <v>72500</v>
      </c>
      <c r="B726">
        <v>38</v>
      </c>
      <c r="C726">
        <v>16.145693374676998</v>
      </c>
    </row>
    <row r="727" spans="1:3" x14ac:dyDescent="0.25">
      <c r="A727">
        <v>72600</v>
      </c>
      <c r="B727">
        <v>39</v>
      </c>
      <c r="C727">
        <v>16.1476819277704</v>
      </c>
    </row>
    <row r="728" spans="1:3" x14ac:dyDescent="0.25">
      <c r="A728">
        <v>72700</v>
      </c>
      <c r="B728">
        <v>38</v>
      </c>
      <c r="C728">
        <v>16.149667743694302</v>
      </c>
    </row>
    <row r="729" spans="1:3" x14ac:dyDescent="0.25">
      <c r="A729">
        <v>72800</v>
      </c>
      <c r="B729">
        <v>35</v>
      </c>
      <c r="C729">
        <v>16.151650829973399</v>
      </c>
    </row>
    <row r="730" spans="1:3" x14ac:dyDescent="0.25">
      <c r="A730">
        <v>72900</v>
      </c>
      <c r="B730">
        <v>42</v>
      </c>
      <c r="C730">
        <v>16.1536311941016</v>
      </c>
    </row>
    <row r="731" spans="1:3" x14ac:dyDescent="0.25">
      <c r="A731">
        <v>73000</v>
      </c>
      <c r="B731">
        <v>38</v>
      </c>
      <c r="C731">
        <v>16.155608843542101</v>
      </c>
    </row>
    <row r="732" spans="1:3" x14ac:dyDescent="0.25">
      <c r="A732">
        <v>73100</v>
      </c>
      <c r="B732">
        <v>40</v>
      </c>
      <c r="C732">
        <v>16.157583785727098</v>
      </c>
    </row>
    <row r="733" spans="1:3" x14ac:dyDescent="0.25">
      <c r="A733">
        <v>73200</v>
      </c>
      <c r="B733">
        <v>47</v>
      </c>
      <c r="C733">
        <v>16.159556028058699</v>
      </c>
    </row>
    <row r="734" spans="1:3" x14ac:dyDescent="0.25">
      <c r="A734">
        <v>73300</v>
      </c>
      <c r="B734">
        <v>39</v>
      </c>
      <c r="C734">
        <v>16.161525577908499</v>
      </c>
    </row>
    <row r="735" spans="1:3" x14ac:dyDescent="0.25">
      <c r="A735">
        <v>73400</v>
      </c>
      <c r="B735">
        <v>37</v>
      </c>
      <c r="C735">
        <v>16.163492442617901</v>
      </c>
    </row>
    <row r="736" spans="1:3" x14ac:dyDescent="0.25">
      <c r="A736">
        <v>73500</v>
      </c>
      <c r="B736">
        <v>37</v>
      </c>
      <c r="C736">
        <v>16.165456629498401</v>
      </c>
    </row>
    <row r="737" spans="1:3" x14ac:dyDescent="0.25">
      <c r="A737">
        <v>73600</v>
      </c>
      <c r="B737">
        <v>39</v>
      </c>
      <c r="C737">
        <v>16.1674181458317</v>
      </c>
    </row>
    <row r="738" spans="1:3" x14ac:dyDescent="0.25">
      <c r="A738">
        <v>73700</v>
      </c>
      <c r="B738">
        <v>41</v>
      </c>
      <c r="C738">
        <v>16.169376998869701</v>
      </c>
    </row>
    <row r="739" spans="1:3" x14ac:dyDescent="0.25">
      <c r="A739">
        <v>73800</v>
      </c>
      <c r="B739">
        <v>39</v>
      </c>
      <c r="C739">
        <v>16.1713331958351</v>
      </c>
    </row>
    <row r="740" spans="1:3" x14ac:dyDescent="0.25">
      <c r="A740">
        <v>73900</v>
      </c>
      <c r="B740">
        <v>41</v>
      </c>
      <c r="C740">
        <v>16.173286743920801</v>
      </c>
    </row>
    <row r="741" spans="1:3" x14ac:dyDescent="0.25">
      <c r="A741">
        <v>74000</v>
      </c>
      <c r="B741">
        <v>38</v>
      </c>
      <c r="C741">
        <v>16.175237650290999</v>
      </c>
    </row>
    <row r="742" spans="1:3" x14ac:dyDescent="0.25">
      <c r="A742">
        <v>74100</v>
      </c>
      <c r="B742">
        <v>43</v>
      </c>
      <c r="C742">
        <v>16.177185922080501</v>
      </c>
    </row>
    <row r="743" spans="1:3" x14ac:dyDescent="0.25">
      <c r="A743">
        <v>74200</v>
      </c>
      <c r="B743">
        <v>41</v>
      </c>
      <c r="C743">
        <v>16.179131566395501</v>
      </c>
    </row>
    <row r="744" spans="1:3" x14ac:dyDescent="0.25">
      <c r="A744">
        <v>74300</v>
      </c>
      <c r="B744">
        <v>41</v>
      </c>
      <c r="C744">
        <v>16.181074590313301</v>
      </c>
    </row>
    <row r="745" spans="1:3" x14ac:dyDescent="0.25">
      <c r="A745">
        <v>74400</v>
      </c>
      <c r="B745">
        <v>40</v>
      </c>
      <c r="C745">
        <v>16.183015000882701</v>
      </c>
    </row>
    <row r="746" spans="1:3" x14ac:dyDescent="0.25">
      <c r="A746">
        <v>74500</v>
      </c>
      <c r="B746">
        <v>39</v>
      </c>
      <c r="C746">
        <v>16.184952805124201</v>
      </c>
    </row>
    <row r="747" spans="1:3" x14ac:dyDescent="0.25">
      <c r="A747">
        <v>74600</v>
      </c>
      <c r="B747">
        <v>40</v>
      </c>
      <c r="C747">
        <v>16.1868880100299</v>
      </c>
    </row>
    <row r="748" spans="1:3" x14ac:dyDescent="0.25">
      <c r="A748">
        <v>74700</v>
      </c>
      <c r="B748">
        <v>42</v>
      </c>
      <c r="C748">
        <v>16.188820622563899</v>
      </c>
    </row>
    <row r="749" spans="1:3" x14ac:dyDescent="0.25">
      <c r="A749">
        <v>74800</v>
      </c>
      <c r="B749">
        <v>41</v>
      </c>
      <c r="C749">
        <v>16.190750649662299</v>
      </c>
    </row>
    <row r="750" spans="1:3" x14ac:dyDescent="0.25">
      <c r="A750">
        <v>74900</v>
      </c>
      <c r="B750">
        <v>41</v>
      </c>
      <c r="C750">
        <v>16.192678098233401</v>
      </c>
    </row>
    <row r="751" spans="1:3" x14ac:dyDescent="0.25">
      <c r="A751">
        <v>75000</v>
      </c>
      <c r="B751">
        <v>38</v>
      </c>
      <c r="C751">
        <v>16.194602975157899</v>
      </c>
    </row>
    <row r="752" spans="1:3" x14ac:dyDescent="0.25">
      <c r="A752">
        <v>75100</v>
      </c>
      <c r="B752">
        <v>36</v>
      </c>
      <c r="C752">
        <v>16.1965252872889</v>
      </c>
    </row>
    <row r="753" spans="1:3" x14ac:dyDescent="0.25">
      <c r="A753">
        <v>75200</v>
      </c>
      <c r="B753">
        <v>43</v>
      </c>
      <c r="C753">
        <v>16.198445041452299</v>
      </c>
    </row>
    <row r="754" spans="1:3" x14ac:dyDescent="0.25">
      <c r="A754">
        <v>75300</v>
      </c>
      <c r="B754">
        <v>40</v>
      </c>
      <c r="C754">
        <v>16.200362244446598</v>
      </c>
    </row>
    <row r="755" spans="1:3" x14ac:dyDescent="0.25">
      <c r="A755">
        <v>75400</v>
      </c>
      <c r="B755">
        <v>46</v>
      </c>
      <c r="C755">
        <v>16.202276903043298</v>
      </c>
    </row>
    <row r="756" spans="1:3" x14ac:dyDescent="0.25">
      <c r="A756">
        <v>75500</v>
      </c>
      <c r="B756">
        <v>41</v>
      </c>
      <c r="C756">
        <v>16.204189023987102</v>
      </c>
    </row>
    <row r="757" spans="1:3" x14ac:dyDescent="0.25">
      <c r="A757">
        <v>75600</v>
      </c>
      <c r="B757">
        <v>44</v>
      </c>
      <c r="C757">
        <v>16.206098613995799</v>
      </c>
    </row>
    <row r="758" spans="1:3" x14ac:dyDescent="0.25">
      <c r="A758">
        <v>75700</v>
      </c>
      <c r="B758">
        <v>38</v>
      </c>
      <c r="C758">
        <v>16.208005679760401</v>
      </c>
    </row>
    <row r="759" spans="1:3" x14ac:dyDescent="0.25">
      <c r="A759">
        <v>75800</v>
      </c>
      <c r="B759">
        <v>38</v>
      </c>
      <c r="C759">
        <v>16.209910227945802</v>
      </c>
    </row>
    <row r="760" spans="1:3" x14ac:dyDescent="0.25">
      <c r="A760">
        <v>75900</v>
      </c>
      <c r="B760">
        <v>36</v>
      </c>
      <c r="C760">
        <v>16.211812265190101</v>
      </c>
    </row>
    <row r="761" spans="1:3" x14ac:dyDescent="0.25">
      <c r="A761">
        <v>76000</v>
      </c>
      <c r="B761">
        <v>40</v>
      </c>
      <c r="C761">
        <v>16.213711798105599</v>
      </c>
    </row>
    <row r="762" spans="1:3" x14ac:dyDescent="0.25">
      <c r="A762">
        <v>76100</v>
      </c>
      <c r="B762">
        <v>39</v>
      </c>
      <c r="C762">
        <v>16.2156088332782</v>
      </c>
    </row>
    <row r="763" spans="1:3" x14ac:dyDescent="0.25">
      <c r="A763">
        <v>76200</v>
      </c>
      <c r="B763">
        <v>38</v>
      </c>
      <c r="C763">
        <v>16.217503377267999</v>
      </c>
    </row>
    <row r="764" spans="1:3" x14ac:dyDescent="0.25">
      <c r="A764">
        <v>76300</v>
      </c>
      <c r="B764">
        <v>40</v>
      </c>
      <c r="C764">
        <v>16.219395436609201</v>
      </c>
    </row>
    <row r="765" spans="1:3" x14ac:dyDescent="0.25">
      <c r="A765">
        <v>76400</v>
      </c>
      <c r="B765">
        <v>39</v>
      </c>
      <c r="C765">
        <v>16.221285017810398</v>
      </c>
    </row>
    <row r="766" spans="1:3" x14ac:dyDescent="0.25">
      <c r="A766">
        <v>76500</v>
      </c>
      <c r="B766">
        <v>41</v>
      </c>
      <c r="C766">
        <v>16.223172127354701</v>
      </c>
    </row>
    <row r="767" spans="1:3" x14ac:dyDescent="0.25">
      <c r="A767">
        <v>76600</v>
      </c>
      <c r="B767">
        <v>36</v>
      </c>
      <c r="C767">
        <v>16.225056771699599</v>
      </c>
    </row>
    <row r="768" spans="1:3" x14ac:dyDescent="0.25">
      <c r="A768">
        <v>76700</v>
      </c>
      <c r="B768">
        <v>41</v>
      </c>
      <c r="C768">
        <v>16.2269389572776</v>
      </c>
    </row>
    <row r="769" spans="1:3" x14ac:dyDescent="0.25">
      <c r="A769">
        <v>76800</v>
      </c>
      <c r="B769">
        <v>39</v>
      </c>
      <c r="C769">
        <v>16.2288186904958</v>
      </c>
    </row>
    <row r="770" spans="1:3" x14ac:dyDescent="0.25">
      <c r="A770">
        <v>76900</v>
      </c>
      <c r="B770">
        <v>38</v>
      </c>
      <c r="C770">
        <v>16.230695977736499</v>
      </c>
    </row>
    <row r="771" spans="1:3" x14ac:dyDescent="0.25">
      <c r="A771">
        <v>77000</v>
      </c>
      <c r="B771">
        <v>36</v>
      </c>
      <c r="C771">
        <v>16.232570825356898</v>
      </c>
    </row>
    <row r="772" spans="1:3" x14ac:dyDescent="0.25">
      <c r="A772">
        <v>77100</v>
      </c>
      <c r="B772">
        <v>40</v>
      </c>
      <c r="C772">
        <v>16.2344432396897</v>
      </c>
    </row>
    <row r="773" spans="1:3" x14ac:dyDescent="0.25">
      <c r="A773">
        <v>77200</v>
      </c>
      <c r="B773">
        <v>38</v>
      </c>
      <c r="C773">
        <v>16.2363132270428</v>
      </c>
    </row>
    <row r="774" spans="1:3" x14ac:dyDescent="0.25">
      <c r="A774">
        <v>77300</v>
      </c>
      <c r="B774">
        <v>39</v>
      </c>
      <c r="C774">
        <v>16.238180793699499</v>
      </c>
    </row>
    <row r="775" spans="1:3" x14ac:dyDescent="0.25">
      <c r="A775">
        <v>77400</v>
      </c>
      <c r="B775">
        <v>37</v>
      </c>
      <c r="C775">
        <v>16.2400459459191</v>
      </c>
    </row>
    <row r="776" spans="1:3" x14ac:dyDescent="0.25">
      <c r="A776">
        <v>77500</v>
      </c>
      <c r="B776">
        <v>40</v>
      </c>
      <c r="C776">
        <v>16.241908689936299</v>
      </c>
    </row>
    <row r="777" spans="1:3" x14ac:dyDescent="0.25">
      <c r="A777">
        <v>77600</v>
      </c>
      <c r="B777">
        <v>43</v>
      </c>
      <c r="C777">
        <v>16.243769031961801</v>
      </c>
    </row>
    <row r="778" spans="1:3" x14ac:dyDescent="0.25">
      <c r="A778">
        <v>77700</v>
      </c>
      <c r="B778">
        <v>37</v>
      </c>
      <c r="C778">
        <v>16.245626978182401</v>
      </c>
    </row>
    <row r="779" spans="1:3" x14ac:dyDescent="0.25">
      <c r="A779">
        <v>77800</v>
      </c>
      <c r="B779">
        <v>42</v>
      </c>
      <c r="C779">
        <v>16.247482534760898</v>
      </c>
    </row>
    <row r="780" spans="1:3" x14ac:dyDescent="0.25">
      <c r="A780">
        <v>77900</v>
      </c>
      <c r="B780">
        <v>36</v>
      </c>
      <c r="C780">
        <v>16.249335707836298</v>
      </c>
    </row>
    <row r="781" spans="1:3" x14ac:dyDescent="0.25">
      <c r="A781">
        <v>78000</v>
      </c>
      <c r="B781">
        <v>39</v>
      </c>
      <c r="C781">
        <v>16.251186503524298</v>
      </c>
    </row>
    <row r="782" spans="1:3" x14ac:dyDescent="0.25">
      <c r="A782">
        <v>78100</v>
      </c>
      <c r="B782">
        <v>38</v>
      </c>
      <c r="C782">
        <v>16.253034927916701</v>
      </c>
    </row>
    <row r="783" spans="1:3" x14ac:dyDescent="0.25">
      <c r="A783">
        <v>78200</v>
      </c>
      <c r="B783">
        <v>39</v>
      </c>
      <c r="C783">
        <v>16.254880987082</v>
      </c>
    </row>
    <row r="784" spans="1:3" x14ac:dyDescent="0.25">
      <c r="A784">
        <v>78300</v>
      </c>
      <c r="B784">
        <v>40</v>
      </c>
      <c r="C784">
        <v>16.256724687065699</v>
      </c>
    </row>
    <row r="785" spans="1:3" x14ac:dyDescent="0.25">
      <c r="A785">
        <v>78400</v>
      </c>
      <c r="B785">
        <v>42</v>
      </c>
      <c r="C785">
        <v>16.258566033889899</v>
      </c>
    </row>
    <row r="786" spans="1:3" x14ac:dyDescent="0.25">
      <c r="A786">
        <v>78500</v>
      </c>
      <c r="B786">
        <v>42</v>
      </c>
      <c r="C786">
        <v>16.260405033553699</v>
      </c>
    </row>
    <row r="787" spans="1:3" x14ac:dyDescent="0.25">
      <c r="A787">
        <v>78600</v>
      </c>
      <c r="B787">
        <v>43</v>
      </c>
      <c r="C787">
        <v>16.2622416920333</v>
      </c>
    </row>
    <row r="788" spans="1:3" x14ac:dyDescent="0.25">
      <c r="A788">
        <v>78700</v>
      </c>
      <c r="B788">
        <v>39</v>
      </c>
      <c r="C788">
        <v>16.2640760152822</v>
      </c>
    </row>
    <row r="789" spans="1:3" x14ac:dyDescent="0.25">
      <c r="A789">
        <v>78800</v>
      </c>
      <c r="B789">
        <v>42</v>
      </c>
      <c r="C789">
        <v>16.265908009231101</v>
      </c>
    </row>
    <row r="790" spans="1:3" x14ac:dyDescent="0.25">
      <c r="A790">
        <v>78900</v>
      </c>
      <c r="B790">
        <v>42</v>
      </c>
      <c r="C790">
        <v>16.267737679788102</v>
      </c>
    </row>
    <row r="791" spans="1:3" x14ac:dyDescent="0.25">
      <c r="A791">
        <v>79000</v>
      </c>
      <c r="B791">
        <v>39</v>
      </c>
      <c r="C791">
        <v>16.2695650328391</v>
      </c>
    </row>
    <row r="792" spans="1:3" x14ac:dyDescent="0.25">
      <c r="A792">
        <v>79100</v>
      </c>
      <c r="B792">
        <v>40</v>
      </c>
      <c r="C792">
        <v>16.271390074247499</v>
      </c>
    </row>
    <row r="793" spans="1:3" x14ac:dyDescent="0.25">
      <c r="A793">
        <v>79200</v>
      </c>
      <c r="B793">
        <v>38</v>
      </c>
      <c r="C793">
        <v>16.2732128098543</v>
      </c>
    </row>
    <row r="794" spans="1:3" x14ac:dyDescent="0.25">
      <c r="A794">
        <v>79300</v>
      </c>
      <c r="B794">
        <v>43</v>
      </c>
      <c r="C794">
        <v>16.275033245478699</v>
      </c>
    </row>
    <row r="795" spans="1:3" x14ac:dyDescent="0.25">
      <c r="A795">
        <v>79400</v>
      </c>
      <c r="B795">
        <v>39</v>
      </c>
      <c r="C795">
        <v>16.276851386917599</v>
      </c>
    </row>
    <row r="796" spans="1:3" x14ac:dyDescent="0.25">
      <c r="A796">
        <v>79500</v>
      </c>
      <c r="B796">
        <v>42</v>
      </c>
      <c r="C796">
        <v>16.278667239946401</v>
      </c>
    </row>
    <row r="797" spans="1:3" x14ac:dyDescent="0.25">
      <c r="A797">
        <v>79600</v>
      </c>
      <c r="B797">
        <v>38</v>
      </c>
      <c r="C797">
        <v>16.280480810318299</v>
      </c>
    </row>
    <row r="798" spans="1:3" x14ac:dyDescent="0.25">
      <c r="A798">
        <v>79700</v>
      </c>
      <c r="B798">
        <v>40</v>
      </c>
      <c r="C798">
        <v>16.282292103765101</v>
      </c>
    </row>
    <row r="799" spans="1:3" x14ac:dyDescent="0.25">
      <c r="A799">
        <v>79800</v>
      </c>
      <c r="B799">
        <v>37</v>
      </c>
      <c r="C799">
        <v>16.284101125997001</v>
      </c>
    </row>
    <row r="800" spans="1:3" x14ac:dyDescent="0.25">
      <c r="A800">
        <v>79900</v>
      </c>
      <c r="B800">
        <v>42</v>
      </c>
      <c r="C800">
        <v>16.285907882702698</v>
      </c>
    </row>
    <row r="801" spans="1:3" x14ac:dyDescent="0.25">
      <c r="A801">
        <v>80000</v>
      </c>
      <c r="B801">
        <v>43</v>
      </c>
      <c r="C801">
        <v>16.287712379549401</v>
      </c>
    </row>
    <row r="802" spans="1:3" x14ac:dyDescent="0.25">
      <c r="A802">
        <v>80100</v>
      </c>
      <c r="B802">
        <v>39</v>
      </c>
      <c r="C802">
        <v>16.2895146221834</v>
      </c>
    </row>
    <row r="803" spans="1:3" x14ac:dyDescent="0.25">
      <c r="A803">
        <v>80200</v>
      </c>
      <c r="B803">
        <v>38</v>
      </c>
      <c r="C803">
        <v>16.291314616229599</v>
      </c>
    </row>
    <row r="804" spans="1:3" x14ac:dyDescent="0.25">
      <c r="A804">
        <v>80300</v>
      </c>
      <c r="B804">
        <v>40</v>
      </c>
      <c r="C804">
        <v>16.293112367292</v>
      </c>
    </row>
    <row r="805" spans="1:3" x14ac:dyDescent="0.25">
      <c r="A805">
        <v>80400</v>
      </c>
      <c r="B805">
        <v>39</v>
      </c>
      <c r="C805">
        <v>16.294907880953598</v>
      </c>
    </row>
    <row r="806" spans="1:3" x14ac:dyDescent="0.25">
      <c r="A806">
        <v>80500</v>
      </c>
      <c r="B806">
        <v>38</v>
      </c>
      <c r="C806">
        <v>16.296701162776699</v>
      </c>
    </row>
    <row r="807" spans="1:3" x14ac:dyDescent="0.25">
      <c r="A807">
        <v>80600</v>
      </c>
      <c r="B807">
        <v>38</v>
      </c>
      <c r="C807">
        <v>16.298492218302599</v>
      </c>
    </row>
    <row r="808" spans="1:3" x14ac:dyDescent="0.25">
      <c r="A808">
        <v>80700</v>
      </c>
      <c r="B808">
        <v>41</v>
      </c>
      <c r="C808">
        <v>16.300281053052501</v>
      </c>
    </row>
    <row r="809" spans="1:3" x14ac:dyDescent="0.25">
      <c r="A809">
        <v>80800</v>
      </c>
      <c r="B809">
        <v>41</v>
      </c>
      <c r="C809">
        <v>16.302067672526501</v>
      </c>
    </row>
    <row r="810" spans="1:3" x14ac:dyDescent="0.25">
      <c r="A810">
        <v>80900</v>
      </c>
      <c r="B810">
        <v>40</v>
      </c>
      <c r="C810">
        <v>16.303852082204699</v>
      </c>
    </row>
    <row r="811" spans="1:3" x14ac:dyDescent="0.25">
      <c r="A811">
        <v>81000</v>
      </c>
      <c r="B811">
        <v>44</v>
      </c>
      <c r="C811">
        <v>16.305634287546699</v>
      </c>
    </row>
    <row r="812" spans="1:3" x14ac:dyDescent="0.25">
      <c r="A812">
        <v>81100</v>
      </c>
      <c r="B812">
        <v>41</v>
      </c>
      <c r="C812">
        <v>16.307414293992</v>
      </c>
    </row>
    <row r="813" spans="1:3" x14ac:dyDescent="0.25">
      <c r="A813">
        <v>81200</v>
      </c>
      <c r="B813">
        <v>38</v>
      </c>
      <c r="C813">
        <v>16.309192106959902</v>
      </c>
    </row>
    <row r="814" spans="1:3" x14ac:dyDescent="0.25">
      <c r="A814">
        <v>81300</v>
      </c>
      <c r="B814">
        <v>38</v>
      </c>
      <c r="C814">
        <v>16.310967731849701</v>
      </c>
    </row>
    <row r="815" spans="1:3" x14ac:dyDescent="0.25">
      <c r="A815">
        <v>81400</v>
      </c>
      <c r="B815">
        <v>39</v>
      </c>
      <c r="C815">
        <v>16.312741174040902</v>
      </c>
    </row>
    <row r="816" spans="1:3" x14ac:dyDescent="0.25">
      <c r="A816">
        <v>81500</v>
      </c>
      <c r="B816">
        <v>44</v>
      </c>
      <c r="C816">
        <v>16.3145124388931</v>
      </c>
    </row>
    <row r="817" spans="1:3" x14ac:dyDescent="0.25">
      <c r="A817">
        <v>81600</v>
      </c>
      <c r="B817">
        <v>37</v>
      </c>
      <c r="C817">
        <v>16.316281531746199</v>
      </c>
    </row>
    <row r="818" spans="1:3" x14ac:dyDescent="0.25">
      <c r="A818">
        <v>81700</v>
      </c>
      <c r="B818">
        <v>40</v>
      </c>
      <c r="C818">
        <v>16.318048457920401</v>
      </c>
    </row>
    <row r="819" spans="1:3" x14ac:dyDescent="0.25">
      <c r="A819">
        <v>81800</v>
      </c>
      <c r="B819">
        <v>37</v>
      </c>
      <c r="C819">
        <v>16.319813222716402</v>
      </c>
    </row>
    <row r="820" spans="1:3" x14ac:dyDescent="0.25">
      <c r="A820">
        <v>81900</v>
      </c>
      <c r="B820">
        <v>39</v>
      </c>
      <c r="C820">
        <v>16.3215758314157</v>
      </c>
    </row>
    <row r="821" spans="1:3" x14ac:dyDescent="0.25">
      <c r="A821">
        <v>82000</v>
      </c>
      <c r="B821">
        <v>40</v>
      </c>
      <c r="C821">
        <v>16.3233362892801</v>
      </c>
    </row>
    <row r="822" spans="1:3" x14ac:dyDescent="0.25">
      <c r="A822">
        <v>82100</v>
      </c>
      <c r="B822">
        <v>42</v>
      </c>
      <c r="C822">
        <v>16.3250946015525</v>
      </c>
    </row>
    <row r="823" spans="1:3" x14ac:dyDescent="0.25">
      <c r="A823">
        <v>82200</v>
      </c>
      <c r="B823">
        <v>40</v>
      </c>
      <c r="C823">
        <v>16.3268507734564</v>
      </c>
    </row>
    <row r="824" spans="1:3" x14ac:dyDescent="0.25">
      <c r="A824">
        <v>82300</v>
      </c>
      <c r="B824">
        <v>39</v>
      </c>
      <c r="C824">
        <v>16.3286048101963</v>
      </c>
    </row>
    <row r="825" spans="1:3" x14ac:dyDescent="0.25">
      <c r="A825">
        <v>82400</v>
      </c>
      <c r="B825">
        <v>40</v>
      </c>
      <c r="C825">
        <v>16.330356716957901</v>
      </c>
    </row>
    <row r="826" spans="1:3" x14ac:dyDescent="0.25">
      <c r="A826">
        <v>82500</v>
      </c>
      <c r="B826">
        <v>45</v>
      </c>
      <c r="C826">
        <v>16.332106498907901</v>
      </c>
    </row>
    <row r="827" spans="1:3" x14ac:dyDescent="0.25">
      <c r="A827">
        <v>82600</v>
      </c>
      <c r="B827">
        <v>36</v>
      </c>
      <c r="C827">
        <v>16.3338541611941</v>
      </c>
    </row>
    <row r="828" spans="1:3" x14ac:dyDescent="0.25">
      <c r="A828">
        <v>82700</v>
      </c>
      <c r="B828">
        <v>38</v>
      </c>
      <c r="C828">
        <v>16.335599708945999</v>
      </c>
    </row>
    <row r="829" spans="1:3" x14ac:dyDescent="0.25">
      <c r="A829">
        <v>82800</v>
      </c>
      <c r="B829">
        <v>40</v>
      </c>
      <c r="C829">
        <v>16.337343147274002</v>
      </c>
    </row>
    <row r="830" spans="1:3" x14ac:dyDescent="0.25">
      <c r="A830">
        <v>82900</v>
      </c>
      <c r="B830">
        <v>37</v>
      </c>
      <c r="C830">
        <v>16.339084481270401</v>
      </c>
    </row>
    <row r="831" spans="1:3" x14ac:dyDescent="0.25">
      <c r="A831">
        <v>83000</v>
      </c>
      <c r="B831">
        <v>38</v>
      </c>
      <c r="C831">
        <v>16.340823716009002</v>
      </c>
    </row>
    <row r="832" spans="1:3" x14ac:dyDescent="0.25">
      <c r="A832">
        <v>83100</v>
      </c>
      <c r="B832">
        <v>37</v>
      </c>
      <c r="C832">
        <v>16.342560856544999</v>
      </c>
    </row>
    <row r="833" spans="1:3" x14ac:dyDescent="0.25">
      <c r="A833">
        <v>83200</v>
      </c>
      <c r="B833">
        <v>39</v>
      </c>
      <c r="C833">
        <v>16.3442959079158</v>
      </c>
    </row>
    <row r="834" spans="1:3" x14ac:dyDescent="0.25">
      <c r="A834">
        <v>83300</v>
      </c>
      <c r="B834">
        <v>36</v>
      </c>
      <c r="C834">
        <v>16.346028875140199</v>
      </c>
    </row>
    <row r="835" spans="1:3" x14ac:dyDescent="0.25">
      <c r="A835">
        <v>83400</v>
      </c>
      <c r="B835">
        <v>41</v>
      </c>
      <c r="C835">
        <v>16.347759763219301</v>
      </c>
    </row>
    <row r="836" spans="1:3" x14ac:dyDescent="0.25">
      <c r="A836">
        <v>83500</v>
      </c>
      <c r="B836">
        <v>43</v>
      </c>
      <c r="C836">
        <v>16.3494885771361</v>
      </c>
    </row>
    <row r="837" spans="1:3" x14ac:dyDescent="0.25">
      <c r="A837">
        <v>83600</v>
      </c>
      <c r="B837">
        <v>42</v>
      </c>
      <c r="C837">
        <v>16.351215321855602</v>
      </c>
    </row>
    <row r="838" spans="1:3" x14ac:dyDescent="0.25">
      <c r="A838">
        <v>83700</v>
      </c>
      <c r="B838">
        <v>37</v>
      </c>
      <c r="C838">
        <v>16.352940002324999</v>
      </c>
    </row>
    <row r="839" spans="1:3" x14ac:dyDescent="0.25">
      <c r="A839">
        <v>83800</v>
      </c>
      <c r="B839">
        <v>38</v>
      </c>
      <c r="C839">
        <v>16.354662623473999</v>
      </c>
    </row>
    <row r="840" spans="1:3" x14ac:dyDescent="0.25">
      <c r="A840">
        <v>83900</v>
      </c>
      <c r="B840">
        <v>41</v>
      </c>
      <c r="C840">
        <v>16.356383190214501</v>
      </c>
    </row>
    <row r="841" spans="1:3" x14ac:dyDescent="0.25">
      <c r="A841">
        <v>84000</v>
      </c>
      <c r="B841">
        <v>41</v>
      </c>
      <c r="C841">
        <v>16.358101707440799</v>
      </c>
    </row>
    <row r="842" spans="1:3" x14ac:dyDescent="0.25">
      <c r="A842">
        <v>84100</v>
      </c>
      <c r="B842">
        <v>37</v>
      </c>
      <c r="C842">
        <v>16.359818180029801</v>
      </c>
    </row>
    <row r="843" spans="1:3" x14ac:dyDescent="0.25">
      <c r="A843">
        <v>84200</v>
      </c>
      <c r="B843">
        <v>42</v>
      </c>
      <c r="C843">
        <v>16.361532612841099</v>
      </c>
    </row>
    <row r="844" spans="1:3" x14ac:dyDescent="0.25">
      <c r="A844">
        <v>84300</v>
      </c>
      <c r="B844">
        <v>41</v>
      </c>
      <c r="C844">
        <v>16.363245010716799</v>
      </c>
    </row>
    <row r="845" spans="1:3" x14ac:dyDescent="0.25">
      <c r="A845">
        <v>84400</v>
      </c>
      <c r="B845">
        <v>38</v>
      </c>
      <c r="C845">
        <v>16.364955378481898</v>
      </c>
    </row>
    <row r="846" spans="1:3" x14ac:dyDescent="0.25">
      <c r="A846">
        <v>84500</v>
      </c>
      <c r="B846">
        <v>46</v>
      </c>
      <c r="C846">
        <v>16.366663720944199</v>
      </c>
    </row>
    <row r="847" spans="1:3" x14ac:dyDescent="0.25">
      <c r="A847">
        <v>84600</v>
      </c>
      <c r="B847">
        <v>37</v>
      </c>
      <c r="C847">
        <v>16.3683700428946</v>
      </c>
    </row>
    <row r="848" spans="1:3" x14ac:dyDescent="0.25">
      <c r="A848">
        <v>84700</v>
      </c>
      <c r="B848">
        <v>40</v>
      </c>
      <c r="C848">
        <v>16.370074349106901</v>
      </c>
    </row>
    <row r="849" spans="1:3" x14ac:dyDescent="0.25">
      <c r="A849">
        <v>84800</v>
      </c>
      <c r="B849">
        <v>39</v>
      </c>
      <c r="C849">
        <v>16.371776644337899</v>
      </c>
    </row>
    <row r="850" spans="1:3" x14ac:dyDescent="0.25">
      <c r="A850">
        <v>84900</v>
      </c>
      <c r="B850">
        <v>39</v>
      </c>
      <c r="C850">
        <v>16.373476933327701</v>
      </c>
    </row>
    <row r="851" spans="1:3" x14ac:dyDescent="0.25">
      <c r="A851">
        <v>85000</v>
      </c>
      <c r="B851">
        <v>37</v>
      </c>
      <c r="C851">
        <v>16.375175220799701</v>
      </c>
    </row>
    <row r="852" spans="1:3" x14ac:dyDescent="0.25">
      <c r="A852">
        <v>85100</v>
      </c>
      <c r="B852">
        <v>43</v>
      </c>
      <c r="C852">
        <v>16.3768715114606</v>
      </c>
    </row>
    <row r="853" spans="1:3" x14ac:dyDescent="0.25">
      <c r="A853">
        <v>85200</v>
      </c>
      <c r="B853">
        <v>40</v>
      </c>
      <c r="C853">
        <v>16.378565810000499</v>
      </c>
    </row>
    <row r="854" spans="1:3" x14ac:dyDescent="0.25">
      <c r="A854">
        <v>85300</v>
      </c>
      <c r="B854">
        <v>43</v>
      </c>
      <c r="C854">
        <v>16.380258121093</v>
      </c>
    </row>
    <row r="855" spans="1:3" x14ac:dyDescent="0.25">
      <c r="A855">
        <v>85400</v>
      </c>
      <c r="B855">
        <v>44</v>
      </c>
      <c r="C855">
        <v>16.3819484493952</v>
      </c>
    </row>
    <row r="856" spans="1:3" x14ac:dyDescent="0.25">
      <c r="A856">
        <v>85500</v>
      </c>
      <c r="B856">
        <v>39</v>
      </c>
      <c r="C856">
        <v>16.383636799547901</v>
      </c>
    </row>
    <row r="857" spans="1:3" x14ac:dyDescent="0.25">
      <c r="A857">
        <v>85600</v>
      </c>
      <c r="B857">
        <v>40</v>
      </c>
      <c r="C857">
        <v>16.385323176175799</v>
      </c>
    </row>
    <row r="858" spans="1:3" x14ac:dyDescent="0.25">
      <c r="A858">
        <v>85700</v>
      </c>
      <c r="B858">
        <v>39</v>
      </c>
      <c r="C858">
        <v>16.3870075838872</v>
      </c>
    </row>
    <row r="859" spans="1:3" x14ac:dyDescent="0.25">
      <c r="A859">
        <v>85800</v>
      </c>
      <c r="B859">
        <v>38</v>
      </c>
      <c r="C859">
        <v>16.388690027274201</v>
      </c>
    </row>
    <row r="860" spans="1:3" x14ac:dyDescent="0.25">
      <c r="A860">
        <v>85900</v>
      </c>
      <c r="B860">
        <v>46</v>
      </c>
      <c r="C860">
        <v>16.390370510913101</v>
      </c>
    </row>
    <row r="861" spans="1:3" x14ac:dyDescent="0.25">
      <c r="A861">
        <v>86000</v>
      </c>
      <c r="B861">
        <v>39</v>
      </c>
      <c r="C861">
        <v>16.3920490393641</v>
      </c>
    </row>
    <row r="862" spans="1:3" x14ac:dyDescent="0.25">
      <c r="A862">
        <v>86100</v>
      </c>
      <c r="B862">
        <v>45</v>
      </c>
      <c r="C862">
        <v>16.393725617171501</v>
      </c>
    </row>
    <row r="863" spans="1:3" x14ac:dyDescent="0.25">
      <c r="A863">
        <v>86200</v>
      </c>
      <c r="B863">
        <v>40</v>
      </c>
      <c r="C863">
        <v>16.395400248863801</v>
      </c>
    </row>
    <row r="864" spans="1:3" x14ac:dyDescent="0.25">
      <c r="A864">
        <v>86300</v>
      </c>
      <c r="B864">
        <v>43</v>
      </c>
      <c r="C864">
        <v>16.397072938953599</v>
      </c>
    </row>
    <row r="865" spans="1:3" x14ac:dyDescent="0.25">
      <c r="A865">
        <v>86400</v>
      </c>
      <c r="B865">
        <v>42</v>
      </c>
      <c r="C865">
        <v>16.398743691938101</v>
      </c>
    </row>
    <row r="866" spans="1:3" x14ac:dyDescent="0.25">
      <c r="A866">
        <v>86500</v>
      </c>
      <c r="B866">
        <v>43</v>
      </c>
      <c r="C866">
        <v>16.4004125122988</v>
      </c>
    </row>
    <row r="867" spans="1:3" x14ac:dyDescent="0.25">
      <c r="A867">
        <v>86600</v>
      </c>
      <c r="B867">
        <v>38</v>
      </c>
      <c r="C867">
        <v>16.4020794045014</v>
      </c>
    </row>
    <row r="868" spans="1:3" x14ac:dyDescent="0.25">
      <c r="A868">
        <v>86700</v>
      </c>
      <c r="B868">
        <v>39</v>
      </c>
      <c r="C868">
        <v>16.403744372996499</v>
      </c>
    </row>
    <row r="869" spans="1:3" x14ac:dyDescent="0.25">
      <c r="A869">
        <v>86800</v>
      </c>
      <c r="B869">
        <v>40</v>
      </c>
      <c r="C869">
        <v>16.405407422219199</v>
      </c>
    </row>
    <row r="870" spans="1:3" x14ac:dyDescent="0.25">
      <c r="A870">
        <v>86900</v>
      </c>
      <c r="B870">
        <v>43</v>
      </c>
      <c r="C870">
        <v>16.407068556589099</v>
      </c>
    </row>
    <row r="871" spans="1:3" x14ac:dyDescent="0.25">
      <c r="A871">
        <v>87000</v>
      </c>
      <c r="B871">
        <v>38</v>
      </c>
      <c r="C871">
        <v>16.408727780510802</v>
      </c>
    </row>
    <row r="872" spans="1:3" x14ac:dyDescent="0.25">
      <c r="A872">
        <v>87100</v>
      </c>
      <c r="B872">
        <v>39</v>
      </c>
      <c r="C872">
        <v>16.410385098373499</v>
      </c>
    </row>
    <row r="873" spans="1:3" x14ac:dyDescent="0.25">
      <c r="A873">
        <v>87200</v>
      </c>
      <c r="B873">
        <v>37</v>
      </c>
      <c r="C873">
        <v>16.412040514551599</v>
      </c>
    </row>
    <row r="874" spans="1:3" x14ac:dyDescent="0.25">
      <c r="A874">
        <v>87300</v>
      </c>
      <c r="B874">
        <v>41</v>
      </c>
      <c r="C874">
        <v>16.413694033404099</v>
      </c>
    </row>
    <row r="875" spans="1:3" x14ac:dyDescent="0.25">
      <c r="A875">
        <v>87400</v>
      </c>
      <c r="B875">
        <v>39</v>
      </c>
      <c r="C875">
        <v>16.4153456592753</v>
      </c>
    </row>
    <row r="876" spans="1:3" x14ac:dyDescent="0.25">
      <c r="A876">
        <v>87500</v>
      </c>
      <c r="B876">
        <v>42</v>
      </c>
      <c r="C876">
        <v>16.4169953964944</v>
      </c>
    </row>
    <row r="877" spans="1:3" x14ac:dyDescent="0.25">
      <c r="A877">
        <v>87600</v>
      </c>
      <c r="B877">
        <v>38</v>
      </c>
      <c r="C877">
        <v>16.418643249375801</v>
      </c>
    </row>
    <row r="878" spans="1:3" x14ac:dyDescent="0.25">
      <c r="A878">
        <v>87700</v>
      </c>
      <c r="B878">
        <v>38</v>
      </c>
      <c r="C878">
        <v>16.420289222219399</v>
      </c>
    </row>
    <row r="879" spans="1:3" x14ac:dyDescent="0.25">
      <c r="A879">
        <v>87800</v>
      </c>
      <c r="B879">
        <v>42</v>
      </c>
      <c r="C879">
        <v>16.42193331931</v>
      </c>
    </row>
    <row r="880" spans="1:3" x14ac:dyDescent="0.25">
      <c r="A880">
        <v>87900</v>
      </c>
      <c r="B880">
        <v>44</v>
      </c>
      <c r="C880">
        <v>16.423575544918101</v>
      </c>
    </row>
    <row r="881" spans="1:3" x14ac:dyDescent="0.25">
      <c r="A881">
        <v>88000</v>
      </c>
      <c r="B881">
        <v>39</v>
      </c>
      <c r="C881">
        <v>16.4252159032993</v>
      </c>
    </row>
    <row r="882" spans="1:3" x14ac:dyDescent="0.25">
      <c r="A882">
        <v>88100</v>
      </c>
      <c r="B882">
        <v>38</v>
      </c>
      <c r="C882">
        <v>16.426854398695099</v>
      </c>
    </row>
    <row r="883" spans="1:3" x14ac:dyDescent="0.25">
      <c r="A883">
        <v>88200</v>
      </c>
      <c r="B883">
        <v>39</v>
      </c>
      <c r="C883">
        <v>16.4284910353322</v>
      </c>
    </row>
    <row r="884" spans="1:3" x14ac:dyDescent="0.25">
      <c r="A884">
        <v>88300</v>
      </c>
      <c r="B884">
        <v>40</v>
      </c>
      <c r="C884">
        <v>16.4301258174231</v>
      </c>
    </row>
    <row r="885" spans="1:3" x14ac:dyDescent="0.25">
      <c r="A885">
        <v>88400</v>
      </c>
      <c r="B885">
        <v>39</v>
      </c>
      <c r="C885">
        <v>16.4317587491661</v>
      </c>
    </row>
    <row r="886" spans="1:3" x14ac:dyDescent="0.25">
      <c r="A886">
        <v>88500</v>
      </c>
      <c r="B886">
        <v>38</v>
      </c>
      <c r="C886">
        <v>16.433389834745</v>
      </c>
    </row>
    <row r="887" spans="1:3" x14ac:dyDescent="0.25">
      <c r="A887">
        <v>88600</v>
      </c>
      <c r="B887">
        <v>40</v>
      </c>
      <c r="C887">
        <v>16.435019078329699</v>
      </c>
    </row>
    <row r="888" spans="1:3" x14ac:dyDescent="0.25">
      <c r="A888">
        <v>88700</v>
      </c>
      <c r="B888">
        <v>37</v>
      </c>
      <c r="C888">
        <v>16.436646484075698</v>
      </c>
    </row>
    <row r="889" spans="1:3" x14ac:dyDescent="0.25">
      <c r="A889">
        <v>88800</v>
      </c>
      <c r="B889">
        <v>41</v>
      </c>
      <c r="C889">
        <v>16.438272056124799</v>
      </c>
    </row>
    <row r="890" spans="1:3" x14ac:dyDescent="0.25">
      <c r="A890">
        <v>88900</v>
      </c>
      <c r="B890">
        <v>40</v>
      </c>
      <c r="C890">
        <v>16.4398957986044</v>
      </c>
    </row>
    <row r="891" spans="1:3" x14ac:dyDescent="0.25">
      <c r="A891">
        <v>89000</v>
      </c>
      <c r="B891">
        <v>42</v>
      </c>
      <c r="C891">
        <v>16.4415177156284</v>
      </c>
    </row>
    <row r="892" spans="1:3" x14ac:dyDescent="0.25">
      <c r="A892">
        <v>89100</v>
      </c>
      <c r="B892">
        <v>40</v>
      </c>
      <c r="C892">
        <v>16.443137811296602</v>
      </c>
    </row>
    <row r="893" spans="1:3" x14ac:dyDescent="0.25">
      <c r="A893">
        <v>89200</v>
      </c>
      <c r="B893">
        <v>37</v>
      </c>
      <c r="C893">
        <v>16.444756089695002</v>
      </c>
    </row>
    <row r="894" spans="1:3" x14ac:dyDescent="0.25">
      <c r="A894">
        <v>89300</v>
      </c>
      <c r="B894">
        <v>41</v>
      </c>
      <c r="C894">
        <v>16.446372554895898</v>
      </c>
    </row>
    <row r="895" spans="1:3" x14ac:dyDescent="0.25">
      <c r="A895">
        <v>89400</v>
      </c>
      <c r="B895">
        <v>40</v>
      </c>
      <c r="C895">
        <v>16.447987210958001</v>
      </c>
    </row>
    <row r="896" spans="1:3" x14ac:dyDescent="0.25">
      <c r="A896">
        <v>89500</v>
      </c>
      <c r="B896">
        <v>40</v>
      </c>
      <c r="C896">
        <v>16.449600061926301</v>
      </c>
    </row>
    <row r="897" spans="1:3" x14ac:dyDescent="0.25">
      <c r="A897">
        <v>89600</v>
      </c>
      <c r="B897">
        <v>41</v>
      </c>
      <c r="C897">
        <v>16.451211111832301</v>
      </c>
    </row>
    <row r="898" spans="1:3" x14ac:dyDescent="0.25">
      <c r="A898">
        <v>89700</v>
      </c>
      <c r="B898">
        <v>38</v>
      </c>
      <c r="C898">
        <v>16.452820364693899</v>
      </c>
    </row>
    <row r="899" spans="1:3" x14ac:dyDescent="0.25">
      <c r="A899">
        <v>89800</v>
      </c>
      <c r="B899">
        <v>40</v>
      </c>
      <c r="C899">
        <v>16.4544278245158</v>
      </c>
    </row>
    <row r="900" spans="1:3" x14ac:dyDescent="0.25">
      <c r="A900">
        <v>89900</v>
      </c>
      <c r="B900">
        <v>41</v>
      </c>
      <c r="C900">
        <v>16.456033495289098</v>
      </c>
    </row>
    <row r="901" spans="1:3" x14ac:dyDescent="0.25">
      <c r="A901">
        <v>90000</v>
      </c>
      <c r="B901">
        <v>40</v>
      </c>
      <c r="C901">
        <v>16.457637380991699</v>
      </c>
    </row>
    <row r="902" spans="1:3" x14ac:dyDescent="0.25">
      <c r="A902">
        <v>90100</v>
      </c>
      <c r="B902">
        <v>44</v>
      </c>
      <c r="C902">
        <v>16.459239485588199</v>
      </c>
    </row>
    <row r="903" spans="1:3" x14ac:dyDescent="0.25">
      <c r="A903">
        <v>90200</v>
      </c>
      <c r="B903">
        <v>41</v>
      </c>
      <c r="C903">
        <v>16.460839813030098</v>
      </c>
    </row>
    <row r="904" spans="1:3" x14ac:dyDescent="0.25">
      <c r="A904">
        <v>90300</v>
      </c>
      <c r="B904">
        <v>41</v>
      </c>
      <c r="C904">
        <v>16.462438367255501</v>
      </c>
    </row>
    <row r="905" spans="1:3" x14ac:dyDescent="0.25">
      <c r="A905">
        <v>90400</v>
      </c>
      <c r="B905">
        <v>44</v>
      </c>
      <c r="C905">
        <v>16.464035152189901</v>
      </c>
    </row>
    <row r="906" spans="1:3" x14ac:dyDescent="0.25">
      <c r="A906">
        <v>90500</v>
      </c>
      <c r="B906">
        <v>40</v>
      </c>
      <c r="C906">
        <v>16.4656301717452</v>
      </c>
    </row>
    <row r="907" spans="1:3" x14ac:dyDescent="0.25">
      <c r="A907">
        <v>90600</v>
      </c>
      <c r="B907">
        <v>40</v>
      </c>
      <c r="C907">
        <v>16.467223429820901</v>
      </c>
    </row>
    <row r="908" spans="1:3" x14ac:dyDescent="0.25">
      <c r="A908">
        <v>90700</v>
      </c>
      <c r="B908">
        <v>41</v>
      </c>
      <c r="C908">
        <v>16.4688149303032</v>
      </c>
    </row>
    <row r="909" spans="1:3" x14ac:dyDescent="0.25">
      <c r="A909">
        <v>90800</v>
      </c>
      <c r="B909">
        <v>44</v>
      </c>
      <c r="C909">
        <v>16.470404677065599</v>
      </c>
    </row>
    <row r="910" spans="1:3" x14ac:dyDescent="0.25">
      <c r="A910">
        <v>90900</v>
      </c>
      <c r="B910">
        <v>42</v>
      </c>
      <c r="C910">
        <v>16.471992673968799</v>
      </c>
    </row>
    <row r="911" spans="1:3" x14ac:dyDescent="0.25">
      <c r="A911">
        <v>91000</v>
      </c>
      <c r="B911">
        <v>39</v>
      </c>
      <c r="C911">
        <v>16.4735789248607</v>
      </c>
    </row>
    <row r="912" spans="1:3" x14ac:dyDescent="0.25">
      <c r="A912">
        <v>91100</v>
      </c>
      <c r="B912">
        <v>41</v>
      </c>
      <c r="C912">
        <v>16.4751634335767</v>
      </c>
    </row>
    <row r="913" spans="1:3" x14ac:dyDescent="0.25">
      <c r="A913">
        <v>91200</v>
      </c>
      <c r="B913">
        <v>42</v>
      </c>
      <c r="C913">
        <v>16.476746203939399</v>
      </c>
    </row>
    <row r="914" spans="1:3" x14ac:dyDescent="0.25">
      <c r="A914">
        <v>91300</v>
      </c>
      <c r="B914">
        <v>40</v>
      </c>
      <c r="C914">
        <v>16.478327239758901</v>
      </c>
    </row>
    <row r="915" spans="1:3" x14ac:dyDescent="0.25">
      <c r="A915">
        <v>91400</v>
      </c>
      <c r="B915">
        <v>38</v>
      </c>
      <c r="C915">
        <v>16.479906544832701</v>
      </c>
    </row>
    <row r="916" spans="1:3" x14ac:dyDescent="0.25">
      <c r="A916">
        <v>91500</v>
      </c>
      <c r="B916">
        <v>40</v>
      </c>
      <c r="C916">
        <v>16.4814841229461</v>
      </c>
    </row>
    <row r="917" spans="1:3" x14ac:dyDescent="0.25">
      <c r="A917">
        <v>91600</v>
      </c>
      <c r="B917">
        <v>43</v>
      </c>
      <c r="C917">
        <v>16.483059977871601</v>
      </c>
    </row>
    <row r="918" spans="1:3" x14ac:dyDescent="0.25">
      <c r="A918">
        <v>91700</v>
      </c>
      <c r="B918">
        <v>38</v>
      </c>
      <c r="C918">
        <v>16.484634113369701</v>
      </c>
    </row>
    <row r="919" spans="1:3" x14ac:dyDescent="0.25">
      <c r="A919">
        <v>91800</v>
      </c>
      <c r="B919">
        <v>41</v>
      </c>
      <c r="C919">
        <v>16.486206533188501</v>
      </c>
    </row>
    <row r="920" spans="1:3" x14ac:dyDescent="0.25">
      <c r="A920">
        <v>91900</v>
      </c>
      <c r="B920">
        <v>38</v>
      </c>
      <c r="C920">
        <v>16.4877772410637</v>
      </c>
    </row>
    <row r="921" spans="1:3" x14ac:dyDescent="0.25">
      <c r="A921">
        <v>92000</v>
      </c>
      <c r="B921">
        <v>42</v>
      </c>
      <c r="C921">
        <v>16.489346240719101</v>
      </c>
    </row>
    <row r="922" spans="1:3" x14ac:dyDescent="0.25">
      <c r="A922">
        <v>92100</v>
      </c>
      <c r="B922">
        <v>40</v>
      </c>
      <c r="C922">
        <v>16.490913535866</v>
      </c>
    </row>
    <row r="923" spans="1:3" x14ac:dyDescent="0.25">
      <c r="A923">
        <v>92200</v>
      </c>
      <c r="B923">
        <v>42</v>
      </c>
      <c r="C923">
        <v>16.492479130204</v>
      </c>
    </row>
    <row r="924" spans="1:3" x14ac:dyDescent="0.25">
      <c r="A924">
        <v>92300</v>
      </c>
      <c r="B924">
        <v>41</v>
      </c>
      <c r="C924">
        <v>16.494043027420499</v>
      </c>
    </row>
    <row r="925" spans="1:3" x14ac:dyDescent="0.25">
      <c r="A925">
        <v>92400</v>
      </c>
      <c r="B925">
        <v>40</v>
      </c>
      <c r="C925">
        <v>16.495605231190702</v>
      </c>
    </row>
    <row r="926" spans="1:3" x14ac:dyDescent="0.25">
      <c r="A926">
        <v>92500</v>
      </c>
      <c r="B926">
        <v>40</v>
      </c>
      <c r="C926">
        <v>16.4971657451784</v>
      </c>
    </row>
    <row r="927" spans="1:3" x14ac:dyDescent="0.25">
      <c r="A927">
        <v>92600</v>
      </c>
      <c r="B927">
        <v>38</v>
      </c>
      <c r="C927">
        <v>16.498724573034899</v>
      </c>
    </row>
    <row r="928" spans="1:3" x14ac:dyDescent="0.25">
      <c r="A928">
        <v>92700</v>
      </c>
      <c r="B928">
        <v>38</v>
      </c>
      <c r="C928">
        <v>16.500281718400199</v>
      </c>
    </row>
    <row r="929" spans="1:3" x14ac:dyDescent="0.25">
      <c r="A929">
        <v>92800</v>
      </c>
      <c r="B929">
        <v>39</v>
      </c>
      <c r="C929">
        <v>16.5018371849022</v>
      </c>
    </row>
    <row r="930" spans="1:3" x14ac:dyDescent="0.25">
      <c r="A930">
        <v>92900</v>
      </c>
      <c r="B930">
        <v>41</v>
      </c>
      <c r="C930">
        <v>16.503390976157299</v>
      </c>
    </row>
    <row r="931" spans="1:3" x14ac:dyDescent="0.25">
      <c r="A931">
        <v>93000</v>
      </c>
      <c r="B931">
        <v>44</v>
      </c>
      <c r="C931">
        <v>16.504943095770098</v>
      </c>
    </row>
    <row r="932" spans="1:3" x14ac:dyDescent="0.25">
      <c r="A932">
        <v>93100</v>
      </c>
      <c r="B932">
        <v>40</v>
      </c>
      <c r="C932">
        <v>16.506493547333498</v>
      </c>
    </row>
    <row r="933" spans="1:3" x14ac:dyDescent="0.25">
      <c r="A933">
        <v>93200</v>
      </c>
      <c r="B933">
        <v>38</v>
      </c>
      <c r="C933">
        <v>16.508042334429</v>
      </c>
    </row>
    <row r="934" spans="1:3" x14ac:dyDescent="0.25">
      <c r="A934">
        <v>93300</v>
      </c>
      <c r="B934">
        <v>40</v>
      </c>
      <c r="C934">
        <v>16.509589460626401</v>
      </c>
    </row>
    <row r="935" spans="1:3" x14ac:dyDescent="0.25">
      <c r="A935">
        <v>93400</v>
      </c>
      <c r="B935">
        <v>39</v>
      </c>
      <c r="C935">
        <v>16.5111349294843</v>
      </c>
    </row>
    <row r="936" spans="1:3" x14ac:dyDescent="0.25">
      <c r="A936">
        <v>93500</v>
      </c>
      <c r="B936">
        <v>40</v>
      </c>
      <c r="C936">
        <v>16.512678744549699</v>
      </c>
    </row>
    <row r="937" spans="1:3" x14ac:dyDescent="0.25">
      <c r="A937">
        <v>93600</v>
      </c>
      <c r="B937">
        <v>38</v>
      </c>
      <c r="C937">
        <v>16.514220909358102</v>
      </c>
    </row>
    <row r="938" spans="1:3" x14ac:dyDescent="0.25">
      <c r="A938">
        <v>93700</v>
      </c>
      <c r="B938">
        <v>43</v>
      </c>
      <c r="C938">
        <v>16.515761427433901</v>
      </c>
    </row>
    <row r="939" spans="1:3" x14ac:dyDescent="0.25">
      <c r="A939">
        <v>93800</v>
      </c>
      <c r="B939">
        <v>42</v>
      </c>
      <c r="C939">
        <v>16.517300302290099</v>
      </c>
    </row>
    <row r="940" spans="1:3" x14ac:dyDescent="0.25">
      <c r="A940">
        <v>93900</v>
      </c>
      <c r="B940">
        <v>43</v>
      </c>
      <c r="C940">
        <v>16.518837537428499</v>
      </c>
    </row>
    <row r="941" spans="1:3" x14ac:dyDescent="0.25">
      <c r="A941">
        <v>94000</v>
      </c>
      <c r="B941">
        <v>37</v>
      </c>
      <c r="C941">
        <v>16.5203731363397</v>
      </c>
    </row>
    <row r="942" spans="1:3" x14ac:dyDescent="0.25">
      <c r="A942">
        <v>94100</v>
      </c>
      <c r="B942">
        <v>42</v>
      </c>
      <c r="C942">
        <v>16.521907102503199</v>
      </c>
    </row>
    <row r="943" spans="1:3" x14ac:dyDescent="0.25">
      <c r="A943">
        <v>94200</v>
      </c>
      <c r="B943">
        <v>39</v>
      </c>
      <c r="C943">
        <v>16.523439439387499</v>
      </c>
    </row>
    <row r="944" spans="1:3" x14ac:dyDescent="0.25">
      <c r="A944">
        <v>94300</v>
      </c>
      <c r="B944">
        <v>39</v>
      </c>
      <c r="C944">
        <v>16.5249701504498</v>
      </c>
    </row>
    <row r="945" spans="1:3" x14ac:dyDescent="0.25">
      <c r="A945">
        <v>94400</v>
      </c>
      <c r="B945">
        <v>39</v>
      </c>
      <c r="C945">
        <v>16.526499239136498</v>
      </c>
    </row>
    <row r="946" spans="1:3" x14ac:dyDescent="0.25">
      <c r="A946">
        <v>94500</v>
      </c>
      <c r="B946">
        <v>40</v>
      </c>
      <c r="C946">
        <v>16.5280267088831</v>
      </c>
    </row>
    <row r="947" spans="1:3" x14ac:dyDescent="0.25">
      <c r="A947">
        <v>94600</v>
      </c>
      <c r="B947">
        <v>42</v>
      </c>
      <c r="C947">
        <v>16.529552563114098</v>
      </c>
    </row>
    <row r="948" spans="1:3" x14ac:dyDescent="0.25">
      <c r="A948">
        <v>94700</v>
      </c>
      <c r="B948">
        <v>43</v>
      </c>
      <c r="C948">
        <v>16.531076805243099</v>
      </c>
    </row>
    <row r="949" spans="1:3" x14ac:dyDescent="0.25">
      <c r="A949">
        <v>94800</v>
      </c>
      <c r="B949">
        <v>37</v>
      </c>
      <c r="C949">
        <v>16.5325994386729</v>
      </c>
    </row>
    <row r="950" spans="1:3" x14ac:dyDescent="0.25">
      <c r="A950">
        <v>94900</v>
      </c>
      <c r="B950">
        <v>38</v>
      </c>
      <c r="C950">
        <v>16.534120466795802</v>
      </c>
    </row>
    <row r="951" spans="1:3" x14ac:dyDescent="0.25">
      <c r="A951">
        <v>95000</v>
      </c>
      <c r="B951">
        <v>42</v>
      </c>
      <c r="C951">
        <v>16.535639892993</v>
      </c>
    </row>
    <row r="952" spans="1:3" x14ac:dyDescent="0.25">
      <c r="A952">
        <v>95100</v>
      </c>
      <c r="B952">
        <v>39</v>
      </c>
      <c r="C952">
        <v>16.5371577206352</v>
      </c>
    </row>
    <row r="953" spans="1:3" x14ac:dyDescent="0.25">
      <c r="A953">
        <v>95200</v>
      </c>
      <c r="B953">
        <v>41</v>
      </c>
      <c r="C953">
        <v>16.538673953082601</v>
      </c>
    </row>
    <row r="954" spans="1:3" x14ac:dyDescent="0.25">
      <c r="A954">
        <v>95300</v>
      </c>
      <c r="B954">
        <v>39</v>
      </c>
      <c r="C954">
        <v>16.540188593684601</v>
      </c>
    </row>
    <row r="955" spans="1:3" x14ac:dyDescent="0.25">
      <c r="A955">
        <v>95400</v>
      </c>
      <c r="B955">
        <v>39</v>
      </c>
      <c r="C955">
        <v>16.541701645780201</v>
      </c>
    </row>
    <row r="956" spans="1:3" x14ac:dyDescent="0.25">
      <c r="A956">
        <v>95500</v>
      </c>
      <c r="B956">
        <v>43</v>
      </c>
      <c r="C956">
        <v>16.543213112697799</v>
      </c>
    </row>
    <row r="957" spans="1:3" x14ac:dyDescent="0.25">
      <c r="A957">
        <v>95600</v>
      </c>
      <c r="B957">
        <v>41</v>
      </c>
      <c r="C957">
        <v>16.5447229977554</v>
      </c>
    </row>
    <row r="958" spans="1:3" x14ac:dyDescent="0.25">
      <c r="A958">
        <v>95700</v>
      </c>
      <c r="B958">
        <v>41</v>
      </c>
      <c r="C958">
        <v>16.546231304260701</v>
      </c>
    </row>
    <row r="959" spans="1:3" x14ac:dyDescent="0.25">
      <c r="A959">
        <v>95800</v>
      </c>
      <c r="B959">
        <v>42</v>
      </c>
      <c r="C959">
        <v>16.5477380355109</v>
      </c>
    </row>
    <row r="960" spans="1:3" x14ac:dyDescent="0.25">
      <c r="A960">
        <v>95900</v>
      </c>
      <c r="B960">
        <v>38</v>
      </c>
      <c r="C960">
        <v>16.549243194792801</v>
      </c>
    </row>
    <row r="961" spans="1:3" x14ac:dyDescent="0.25">
      <c r="A961">
        <v>96000</v>
      </c>
      <c r="B961">
        <v>39</v>
      </c>
      <c r="C961">
        <v>16.5507467853832</v>
      </c>
    </row>
    <row r="962" spans="1:3" x14ac:dyDescent="0.25">
      <c r="A962">
        <v>96100</v>
      </c>
      <c r="B962">
        <v>40</v>
      </c>
      <c r="C962">
        <v>16.552248810548399</v>
      </c>
    </row>
    <row r="963" spans="1:3" x14ac:dyDescent="0.25">
      <c r="A963">
        <v>96200</v>
      </c>
      <c r="B963">
        <v>40</v>
      </c>
      <c r="C963">
        <v>16.5537492735447</v>
      </c>
    </row>
    <row r="964" spans="1:3" x14ac:dyDescent="0.25">
      <c r="A964">
        <v>96300</v>
      </c>
      <c r="B964">
        <v>39</v>
      </c>
      <c r="C964">
        <v>16.5552481776181</v>
      </c>
    </row>
    <row r="965" spans="1:3" x14ac:dyDescent="0.25">
      <c r="A965">
        <v>96400</v>
      </c>
      <c r="B965">
        <v>40</v>
      </c>
      <c r="C965">
        <v>16.556745526004601</v>
      </c>
    </row>
    <row r="966" spans="1:3" x14ac:dyDescent="0.25">
      <c r="A966">
        <v>96500</v>
      </c>
      <c r="B966">
        <v>39</v>
      </c>
      <c r="C966">
        <v>16.558241321930101</v>
      </c>
    </row>
    <row r="967" spans="1:3" x14ac:dyDescent="0.25">
      <c r="A967">
        <v>96600</v>
      </c>
      <c r="B967">
        <v>42</v>
      </c>
      <c r="C967">
        <v>16.559735568610499</v>
      </c>
    </row>
    <row r="968" spans="1:3" x14ac:dyDescent="0.25">
      <c r="A968">
        <v>96700</v>
      </c>
      <c r="B968">
        <v>38</v>
      </c>
      <c r="C968">
        <v>16.561228269251501</v>
      </c>
    </row>
    <row r="969" spans="1:3" x14ac:dyDescent="0.25">
      <c r="A969">
        <v>96800</v>
      </c>
      <c r="B969">
        <v>39</v>
      </c>
      <c r="C969">
        <v>16.562719427049299</v>
      </c>
    </row>
    <row r="970" spans="1:3" x14ac:dyDescent="0.25">
      <c r="A970">
        <v>96900</v>
      </c>
      <c r="B970">
        <v>43</v>
      </c>
      <c r="C970">
        <v>16.564209045189799</v>
      </c>
    </row>
    <row r="971" spans="1:3" x14ac:dyDescent="0.25">
      <c r="A971">
        <v>97000</v>
      </c>
      <c r="B971">
        <v>40</v>
      </c>
      <c r="C971">
        <v>16.565697126849201</v>
      </c>
    </row>
    <row r="972" spans="1:3" x14ac:dyDescent="0.25">
      <c r="A972">
        <v>97100</v>
      </c>
      <c r="B972">
        <v>42</v>
      </c>
      <c r="C972">
        <v>16.567183675193899</v>
      </c>
    </row>
    <row r="973" spans="1:3" x14ac:dyDescent="0.25">
      <c r="A973">
        <v>97200</v>
      </c>
      <c r="B973">
        <v>43</v>
      </c>
      <c r="C973">
        <v>16.568668693380499</v>
      </c>
    </row>
    <row r="974" spans="1:3" x14ac:dyDescent="0.25">
      <c r="A974">
        <v>97300</v>
      </c>
      <c r="B974">
        <v>39</v>
      </c>
      <c r="C974">
        <v>16.570152184555798</v>
      </c>
    </row>
    <row r="975" spans="1:3" x14ac:dyDescent="0.25">
      <c r="A975">
        <v>97400</v>
      </c>
      <c r="B975">
        <v>41</v>
      </c>
      <c r="C975">
        <v>16.571634151857001</v>
      </c>
    </row>
    <row r="976" spans="1:3" x14ac:dyDescent="0.25">
      <c r="A976">
        <v>97500</v>
      </c>
      <c r="B976">
        <v>41</v>
      </c>
      <c r="C976">
        <v>16.573114598411699</v>
      </c>
    </row>
    <row r="977" spans="1:3" x14ac:dyDescent="0.25">
      <c r="A977">
        <v>97600</v>
      </c>
      <c r="B977">
        <v>40</v>
      </c>
      <c r="C977">
        <v>16.574593527337601</v>
      </c>
    </row>
    <row r="978" spans="1:3" x14ac:dyDescent="0.25">
      <c r="A978">
        <v>97700</v>
      </c>
      <c r="B978">
        <v>40</v>
      </c>
      <c r="C978">
        <v>16.576070941743101</v>
      </c>
    </row>
    <row r="979" spans="1:3" x14ac:dyDescent="0.25">
      <c r="A979">
        <v>97800</v>
      </c>
      <c r="B979">
        <v>44</v>
      </c>
      <c r="C979">
        <v>16.5775468447269</v>
      </c>
    </row>
    <row r="980" spans="1:3" x14ac:dyDescent="0.25">
      <c r="A980">
        <v>97900</v>
      </c>
      <c r="B980">
        <v>41</v>
      </c>
      <c r="C980">
        <v>16.579021239378399</v>
      </c>
    </row>
    <row r="981" spans="1:3" x14ac:dyDescent="0.25">
      <c r="A981">
        <v>98000</v>
      </c>
      <c r="B981">
        <v>40</v>
      </c>
      <c r="C981">
        <v>16.5804941287772</v>
      </c>
    </row>
    <row r="982" spans="1:3" x14ac:dyDescent="0.25">
      <c r="A982">
        <v>98100</v>
      </c>
      <c r="B982">
        <v>40</v>
      </c>
      <c r="C982">
        <v>16.5819655159939</v>
      </c>
    </row>
    <row r="983" spans="1:3" x14ac:dyDescent="0.25">
      <c r="A983">
        <v>98200</v>
      </c>
      <c r="B983">
        <v>36</v>
      </c>
      <c r="C983">
        <v>16.5834354040894</v>
      </c>
    </row>
    <row r="984" spans="1:3" x14ac:dyDescent="0.25">
      <c r="A984">
        <v>98300</v>
      </c>
      <c r="B984">
        <v>42</v>
      </c>
      <c r="C984">
        <v>16.584903796115299</v>
      </c>
    </row>
    <row r="985" spans="1:3" x14ac:dyDescent="0.25">
      <c r="A985">
        <v>98400</v>
      </c>
      <c r="B985">
        <v>40</v>
      </c>
      <c r="C985">
        <v>16.586370695113899</v>
      </c>
    </row>
    <row r="986" spans="1:3" x14ac:dyDescent="0.25">
      <c r="A986">
        <v>98500</v>
      </c>
      <c r="B986">
        <v>47</v>
      </c>
      <c r="C986">
        <v>16.587836104118399</v>
      </c>
    </row>
    <row r="987" spans="1:3" x14ac:dyDescent="0.25">
      <c r="A987">
        <v>98600</v>
      </c>
      <c r="B987">
        <v>41</v>
      </c>
      <c r="C987">
        <v>16.5893000261526</v>
      </c>
    </row>
    <row r="988" spans="1:3" x14ac:dyDescent="0.25">
      <c r="A988">
        <v>98700</v>
      </c>
      <c r="B988">
        <v>40</v>
      </c>
      <c r="C988">
        <v>16.590762464231101</v>
      </c>
    </row>
    <row r="989" spans="1:3" x14ac:dyDescent="0.25">
      <c r="A989">
        <v>98800</v>
      </c>
      <c r="B989">
        <v>39</v>
      </c>
      <c r="C989">
        <v>16.5922234213594</v>
      </c>
    </row>
    <row r="990" spans="1:3" x14ac:dyDescent="0.25">
      <c r="A990">
        <v>98900</v>
      </c>
      <c r="B990">
        <v>40</v>
      </c>
      <c r="C990">
        <v>16.5936829005338</v>
      </c>
    </row>
    <row r="991" spans="1:3" x14ac:dyDescent="0.25">
      <c r="A991">
        <v>99000</v>
      </c>
      <c r="B991">
        <v>43</v>
      </c>
      <c r="C991">
        <v>16.595140904741601</v>
      </c>
    </row>
    <row r="992" spans="1:3" x14ac:dyDescent="0.25">
      <c r="A992">
        <v>99100</v>
      </c>
      <c r="B992">
        <v>40</v>
      </c>
      <c r="C992">
        <v>16.596597436961201</v>
      </c>
    </row>
    <row r="993" spans="1:3" x14ac:dyDescent="0.25">
      <c r="A993">
        <v>99200</v>
      </c>
      <c r="B993">
        <v>40</v>
      </c>
      <c r="C993">
        <v>16.5980525001616</v>
      </c>
    </row>
    <row r="994" spans="1:3" x14ac:dyDescent="0.25">
      <c r="A994">
        <v>99300</v>
      </c>
      <c r="B994">
        <v>45</v>
      </c>
      <c r="C994">
        <v>16.599506097303099</v>
      </c>
    </row>
    <row r="995" spans="1:3" x14ac:dyDescent="0.25">
      <c r="A995">
        <v>99400</v>
      </c>
      <c r="B995">
        <v>40</v>
      </c>
      <c r="C995">
        <v>16.600958231337</v>
      </c>
    </row>
    <row r="996" spans="1:3" x14ac:dyDescent="0.25">
      <c r="A996">
        <v>99500</v>
      </c>
      <c r="B996">
        <v>39</v>
      </c>
      <c r="C996">
        <v>16.602408905205699</v>
      </c>
    </row>
    <row r="997" spans="1:3" x14ac:dyDescent="0.25">
      <c r="A997">
        <v>99600</v>
      </c>
      <c r="B997">
        <v>38</v>
      </c>
      <c r="C997">
        <v>16.603858121842801</v>
      </c>
    </row>
    <row r="998" spans="1:3" x14ac:dyDescent="0.25">
      <c r="A998">
        <v>99700</v>
      </c>
      <c r="B998">
        <v>39</v>
      </c>
      <c r="C998">
        <v>16.6053058841729</v>
      </c>
    </row>
    <row r="999" spans="1:3" x14ac:dyDescent="0.25">
      <c r="A999">
        <v>99800</v>
      </c>
      <c r="B999">
        <v>39</v>
      </c>
      <c r="C999">
        <v>16.606752195111898</v>
      </c>
    </row>
    <row r="1000" spans="1:3" x14ac:dyDescent="0.25">
      <c r="A1000">
        <v>99900</v>
      </c>
      <c r="B1000">
        <v>40</v>
      </c>
      <c r="C1000">
        <v>16.6081970575671</v>
      </c>
    </row>
    <row r="1001" spans="1:3" x14ac:dyDescent="0.25">
      <c r="A1001">
        <v>100000</v>
      </c>
      <c r="B1001">
        <v>41</v>
      </c>
      <c r="C1001">
        <v>16.609640474436802</v>
      </c>
    </row>
    <row r="1002" spans="1:3" x14ac:dyDescent="0.25">
      <c r="A1002">
        <v>100100</v>
      </c>
      <c r="B1002">
        <v>41</v>
      </c>
      <c r="C1002">
        <v>16.611082448610698</v>
      </c>
    </row>
    <row r="1003" spans="1:3" x14ac:dyDescent="0.25">
      <c r="A1003">
        <v>100200</v>
      </c>
      <c r="B1003">
        <v>40</v>
      </c>
      <c r="C1003">
        <v>16.612522982969899</v>
      </c>
    </row>
    <row r="1004" spans="1:3" x14ac:dyDescent="0.25">
      <c r="A1004">
        <v>100300</v>
      </c>
      <c r="B1004">
        <v>37</v>
      </c>
      <c r="C1004">
        <v>16.613962080386901</v>
      </c>
    </row>
    <row r="1005" spans="1:3" x14ac:dyDescent="0.25">
      <c r="A1005">
        <v>100400</v>
      </c>
      <c r="B1005">
        <v>39</v>
      </c>
      <c r="C1005">
        <v>16.615399743725401</v>
      </c>
    </row>
    <row r="1006" spans="1:3" x14ac:dyDescent="0.25">
      <c r="A1006">
        <v>100500</v>
      </c>
      <c r="B1006">
        <v>39</v>
      </c>
      <c r="C1006">
        <v>16.616835975840999</v>
      </c>
    </row>
    <row r="1007" spans="1:3" x14ac:dyDescent="0.25">
      <c r="A1007">
        <v>100600</v>
      </c>
      <c r="B1007">
        <v>39</v>
      </c>
      <c r="C1007">
        <v>16.6182707795802</v>
      </c>
    </row>
    <row r="1008" spans="1:3" x14ac:dyDescent="0.25">
      <c r="A1008">
        <v>100700</v>
      </c>
      <c r="B1008">
        <v>48</v>
      </c>
      <c r="C1008">
        <v>16.619704157781499</v>
      </c>
    </row>
    <row r="1009" spans="1:3" x14ac:dyDescent="0.25">
      <c r="A1009">
        <v>100800</v>
      </c>
      <c r="B1009">
        <v>42</v>
      </c>
      <c r="C1009">
        <v>16.621136113274599</v>
      </c>
    </row>
    <row r="1010" spans="1:3" x14ac:dyDescent="0.25">
      <c r="A1010">
        <v>100900</v>
      </c>
      <c r="B1010">
        <v>40</v>
      </c>
      <c r="C1010">
        <v>16.622566648881001</v>
      </c>
    </row>
    <row r="1011" spans="1:3" x14ac:dyDescent="0.25">
      <c r="A1011">
        <v>101000</v>
      </c>
      <c r="B1011">
        <v>40</v>
      </c>
      <c r="C1011">
        <v>16.623995767413799</v>
      </c>
    </row>
    <row r="1012" spans="1:3" x14ac:dyDescent="0.25">
      <c r="A1012">
        <v>101100</v>
      </c>
      <c r="B1012">
        <v>40</v>
      </c>
      <c r="C1012">
        <v>16.625423471677699</v>
      </c>
    </row>
    <row r="1013" spans="1:3" x14ac:dyDescent="0.25">
      <c r="A1013">
        <v>101200</v>
      </c>
      <c r="B1013">
        <v>43</v>
      </c>
      <c r="C1013">
        <v>16.626849764469</v>
      </c>
    </row>
    <row r="1014" spans="1:3" x14ac:dyDescent="0.25">
      <c r="A1014">
        <v>101300</v>
      </c>
      <c r="B1014">
        <v>43</v>
      </c>
      <c r="C1014">
        <v>16.6282746485758</v>
      </c>
    </row>
    <row r="1015" spans="1:3" x14ac:dyDescent="0.25">
      <c r="A1015">
        <v>101400</v>
      </c>
      <c r="B1015">
        <v>38</v>
      </c>
      <c r="C1015">
        <v>16.629698126777999</v>
      </c>
    </row>
    <row r="1016" spans="1:3" x14ac:dyDescent="0.25">
      <c r="A1016">
        <v>101500</v>
      </c>
      <c r="B1016">
        <v>42</v>
      </c>
      <c r="C1016">
        <v>16.6311202018472</v>
      </c>
    </row>
    <row r="1017" spans="1:3" x14ac:dyDescent="0.25">
      <c r="A1017">
        <v>101600</v>
      </c>
      <c r="B1017">
        <v>40</v>
      </c>
      <c r="C1017">
        <v>16.632540876546798</v>
      </c>
    </row>
    <row r="1018" spans="1:3" x14ac:dyDescent="0.25">
      <c r="A1018">
        <v>101700</v>
      </c>
      <c r="B1018">
        <v>42</v>
      </c>
      <c r="C1018">
        <v>16.633960153632199</v>
      </c>
    </row>
    <row r="1019" spans="1:3" x14ac:dyDescent="0.25">
      <c r="A1019">
        <v>101800</v>
      </c>
      <c r="B1019">
        <v>40</v>
      </c>
      <c r="C1019">
        <v>16.635378035850401</v>
      </c>
    </row>
    <row r="1020" spans="1:3" x14ac:dyDescent="0.25">
      <c r="A1020">
        <v>101900</v>
      </c>
      <c r="B1020">
        <v>45</v>
      </c>
      <c r="C1020">
        <v>16.636794525940498</v>
      </c>
    </row>
    <row r="1021" spans="1:3" x14ac:dyDescent="0.25">
      <c r="A1021">
        <v>102000</v>
      </c>
      <c r="B1021">
        <v>45</v>
      </c>
      <c r="C1021">
        <v>16.6382096266335</v>
      </c>
    </row>
    <row r="1022" spans="1:3" x14ac:dyDescent="0.25">
      <c r="A1022">
        <v>102100</v>
      </c>
      <c r="B1022">
        <v>39</v>
      </c>
      <c r="C1022">
        <v>16.639623340652498</v>
      </c>
    </row>
    <row r="1023" spans="1:3" x14ac:dyDescent="0.25">
      <c r="A1023">
        <v>102200</v>
      </c>
      <c r="B1023">
        <v>40</v>
      </c>
      <c r="C1023">
        <v>16.641035670712299</v>
      </c>
    </row>
    <row r="1024" spans="1:3" x14ac:dyDescent="0.25">
      <c r="A1024">
        <v>102300</v>
      </c>
      <c r="B1024">
        <v>41</v>
      </c>
      <c r="C1024">
        <v>16.642446619520001</v>
      </c>
    </row>
    <row r="1025" spans="1:3" x14ac:dyDescent="0.25">
      <c r="A1025">
        <v>102400</v>
      </c>
      <c r="B1025">
        <v>39</v>
      </c>
      <c r="C1025">
        <v>16.643856189774699</v>
      </c>
    </row>
    <row r="1026" spans="1:3" x14ac:dyDescent="0.25">
      <c r="A1026">
        <v>102500</v>
      </c>
      <c r="B1026">
        <v>40</v>
      </c>
      <c r="C1026">
        <v>16.645264384167501</v>
      </c>
    </row>
    <row r="1027" spans="1:3" x14ac:dyDescent="0.25">
      <c r="A1027">
        <v>102600</v>
      </c>
      <c r="B1027">
        <v>44</v>
      </c>
      <c r="C1027">
        <v>16.646671205381701</v>
      </c>
    </row>
    <row r="1028" spans="1:3" x14ac:dyDescent="0.25">
      <c r="A1028">
        <v>102700</v>
      </c>
      <c r="B1028">
        <v>44</v>
      </c>
      <c r="C1028">
        <v>16.648076656092901</v>
      </c>
    </row>
    <row r="1029" spans="1:3" x14ac:dyDescent="0.25">
      <c r="A1029">
        <v>102800</v>
      </c>
      <c r="B1029">
        <v>41</v>
      </c>
      <c r="C1029">
        <v>16.649480738968599</v>
      </c>
    </row>
    <row r="1030" spans="1:3" x14ac:dyDescent="0.25">
      <c r="A1030">
        <v>102900</v>
      </c>
      <c r="B1030">
        <v>44</v>
      </c>
      <c r="C1030">
        <v>16.650883456668598</v>
      </c>
    </row>
    <row r="1031" spans="1:3" x14ac:dyDescent="0.25">
      <c r="A1031">
        <v>103000</v>
      </c>
      <c r="B1031">
        <v>42</v>
      </c>
      <c r="C1031">
        <v>16.652284811845298</v>
      </c>
    </row>
    <row r="1032" spans="1:3" x14ac:dyDescent="0.25">
      <c r="A1032">
        <v>103100</v>
      </c>
      <c r="B1032">
        <v>43</v>
      </c>
      <c r="C1032">
        <v>16.653684807142799</v>
      </c>
    </row>
    <row r="1033" spans="1:3" x14ac:dyDescent="0.25">
      <c r="A1033">
        <v>103200</v>
      </c>
      <c r="B1033">
        <v>38</v>
      </c>
      <c r="C1033">
        <v>16.655083445197899</v>
      </c>
    </row>
    <row r="1034" spans="1:3" x14ac:dyDescent="0.25">
      <c r="A1034">
        <v>103300</v>
      </c>
      <c r="B1034">
        <v>43</v>
      </c>
      <c r="C1034">
        <v>16.6564807286397</v>
      </c>
    </row>
    <row r="1035" spans="1:3" x14ac:dyDescent="0.25">
      <c r="A1035">
        <v>103400</v>
      </c>
      <c r="B1035">
        <v>37</v>
      </c>
      <c r="C1035">
        <v>16.657876660089599</v>
      </c>
    </row>
    <row r="1036" spans="1:3" x14ac:dyDescent="0.25">
      <c r="A1036">
        <v>103500</v>
      </c>
      <c r="B1036">
        <v>42</v>
      </c>
      <c r="C1036">
        <v>16.659271242161399</v>
      </c>
    </row>
    <row r="1037" spans="1:3" x14ac:dyDescent="0.25">
      <c r="A1037">
        <v>103600</v>
      </c>
      <c r="B1037">
        <v>38</v>
      </c>
      <c r="C1037">
        <v>16.6606644774612</v>
      </c>
    </row>
    <row r="1038" spans="1:3" x14ac:dyDescent="0.25">
      <c r="A1038">
        <v>103700</v>
      </c>
      <c r="B1038">
        <v>38</v>
      </c>
      <c r="C1038">
        <v>16.662056368587901</v>
      </c>
    </row>
    <row r="1039" spans="1:3" x14ac:dyDescent="0.25">
      <c r="A1039">
        <v>103800</v>
      </c>
      <c r="B1039">
        <v>44</v>
      </c>
      <c r="C1039">
        <v>16.6634469181326</v>
      </c>
    </row>
    <row r="1040" spans="1:3" x14ac:dyDescent="0.25">
      <c r="A1040">
        <v>103900</v>
      </c>
      <c r="B1040">
        <v>43</v>
      </c>
      <c r="C1040">
        <v>16.6648361286789</v>
      </c>
    </row>
    <row r="1041" spans="1:3" x14ac:dyDescent="0.25">
      <c r="A1041">
        <v>104000</v>
      </c>
      <c r="B1041">
        <v>39</v>
      </c>
      <c r="C1041">
        <v>16.666224002803101</v>
      </c>
    </row>
    <row r="1042" spans="1:3" x14ac:dyDescent="0.25">
      <c r="A1042">
        <v>104100</v>
      </c>
      <c r="B1042">
        <v>38</v>
      </c>
      <c r="C1042">
        <v>16.667610543074101</v>
      </c>
    </row>
    <row r="1043" spans="1:3" x14ac:dyDescent="0.25">
      <c r="A1043">
        <v>104200</v>
      </c>
      <c r="B1043">
        <v>40</v>
      </c>
      <c r="C1043">
        <v>16.668995752053199</v>
      </c>
    </row>
    <row r="1044" spans="1:3" x14ac:dyDescent="0.25">
      <c r="A1044">
        <v>104300</v>
      </c>
      <c r="B1044">
        <v>41</v>
      </c>
      <c r="C1044">
        <v>16.670379632294399</v>
      </c>
    </row>
    <row r="1045" spans="1:3" x14ac:dyDescent="0.25">
      <c r="A1045">
        <v>104400</v>
      </c>
      <c r="B1045">
        <v>43</v>
      </c>
      <c r="C1045">
        <v>16.671762186344601</v>
      </c>
    </row>
    <row r="1046" spans="1:3" x14ac:dyDescent="0.25">
      <c r="A1046">
        <v>104500</v>
      </c>
      <c r="B1046">
        <v>42</v>
      </c>
      <c r="C1046">
        <v>16.673143416742899</v>
      </c>
    </row>
    <row r="1047" spans="1:3" x14ac:dyDescent="0.25">
      <c r="A1047">
        <v>104600</v>
      </c>
      <c r="B1047">
        <v>40</v>
      </c>
      <c r="C1047">
        <v>16.6745233260216</v>
      </c>
    </row>
    <row r="1048" spans="1:3" x14ac:dyDescent="0.25">
      <c r="A1048">
        <v>104700</v>
      </c>
      <c r="B1048">
        <v>43</v>
      </c>
      <c r="C1048">
        <v>16.675901916705499</v>
      </c>
    </row>
    <row r="1049" spans="1:3" x14ac:dyDescent="0.25">
      <c r="A1049">
        <v>104800</v>
      </c>
      <c r="B1049">
        <v>41</v>
      </c>
      <c r="C1049">
        <v>16.677279191312099</v>
      </c>
    </row>
    <row r="1050" spans="1:3" x14ac:dyDescent="0.25">
      <c r="A1050">
        <v>104900</v>
      </c>
      <c r="B1050">
        <v>38</v>
      </c>
      <c r="C1050">
        <v>16.678655152351901</v>
      </c>
    </row>
    <row r="1051" spans="1:3" x14ac:dyDescent="0.25">
      <c r="A1051">
        <v>105000</v>
      </c>
      <c r="B1051">
        <v>42</v>
      </c>
      <c r="C1051">
        <v>16.6800298023282</v>
      </c>
    </row>
    <row r="1052" spans="1:3" x14ac:dyDescent="0.25">
      <c r="A1052">
        <v>105100</v>
      </c>
      <c r="B1052">
        <v>40</v>
      </c>
      <c r="C1052">
        <v>16.681403143736901</v>
      </c>
    </row>
    <row r="1053" spans="1:3" x14ac:dyDescent="0.25">
      <c r="A1053">
        <v>105200</v>
      </c>
      <c r="B1053">
        <v>38</v>
      </c>
      <c r="C1053">
        <v>16.682775179067001</v>
      </c>
    </row>
    <row r="1054" spans="1:3" x14ac:dyDescent="0.25">
      <c r="A1054">
        <v>105300</v>
      </c>
      <c r="B1054">
        <v>38</v>
      </c>
      <c r="C1054">
        <v>16.6841459108004</v>
      </c>
    </row>
    <row r="1055" spans="1:3" x14ac:dyDescent="0.25">
      <c r="A1055">
        <v>105400</v>
      </c>
      <c r="B1055">
        <v>42</v>
      </c>
      <c r="C1055">
        <v>16.6855153414119</v>
      </c>
    </row>
    <row r="1056" spans="1:3" x14ac:dyDescent="0.25">
      <c r="A1056">
        <v>105500</v>
      </c>
      <c r="B1056">
        <v>42</v>
      </c>
      <c r="C1056">
        <v>16.6868834733692</v>
      </c>
    </row>
    <row r="1057" spans="1:3" x14ac:dyDescent="0.25">
      <c r="A1057">
        <v>105600</v>
      </c>
      <c r="B1057">
        <v>39</v>
      </c>
      <c r="C1057">
        <v>16.6882503091331</v>
      </c>
    </row>
    <row r="1058" spans="1:3" x14ac:dyDescent="0.25">
      <c r="A1058">
        <v>105700</v>
      </c>
      <c r="B1058">
        <v>41</v>
      </c>
      <c r="C1058">
        <v>16.689615851157399</v>
      </c>
    </row>
    <row r="1059" spans="1:3" x14ac:dyDescent="0.25">
      <c r="A1059">
        <v>105800</v>
      </c>
      <c r="B1059">
        <v>43</v>
      </c>
      <c r="C1059">
        <v>16.690980101888702</v>
      </c>
    </row>
    <row r="1060" spans="1:3" x14ac:dyDescent="0.25">
      <c r="A1060">
        <v>105900</v>
      </c>
      <c r="B1060">
        <v>40</v>
      </c>
      <c r="C1060">
        <v>16.692343063767002</v>
      </c>
    </row>
    <row r="1061" spans="1:3" x14ac:dyDescent="0.25">
      <c r="A1061">
        <v>106000</v>
      </c>
      <c r="B1061">
        <v>43</v>
      </c>
      <c r="C1061">
        <v>16.6937047392252</v>
      </c>
    </row>
    <row r="1062" spans="1:3" x14ac:dyDescent="0.25">
      <c r="A1062">
        <v>106100</v>
      </c>
      <c r="B1062">
        <v>39</v>
      </c>
      <c r="C1062">
        <v>16.6950651306894</v>
      </c>
    </row>
    <row r="1063" spans="1:3" x14ac:dyDescent="0.25">
      <c r="A1063">
        <v>106200</v>
      </c>
      <c r="B1063">
        <v>44</v>
      </c>
      <c r="C1063">
        <v>16.6964242405788</v>
      </c>
    </row>
    <row r="1064" spans="1:3" x14ac:dyDescent="0.25">
      <c r="A1064">
        <v>106300</v>
      </c>
      <c r="B1064">
        <v>41</v>
      </c>
      <c r="C1064">
        <v>16.697782071305799</v>
      </c>
    </row>
    <row r="1065" spans="1:3" x14ac:dyDescent="0.25">
      <c r="A1065">
        <v>106400</v>
      </c>
      <c r="B1065">
        <v>44</v>
      </c>
      <c r="C1065">
        <v>16.6991386252759</v>
      </c>
    </row>
    <row r="1066" spans="1:3" x14ac:dyDescent="0.25">
      <c r="A1066">
        <v>106500</v>
      </c>
      <c r="B1066">
        <v>38</v>
      </c>
      <c r="C1066">
        <v>16.7004939048879</v>
      </c>
    </row>
    <row r="1067" spans="1:3" x14ac:dyDescent="0.25">
      <c r="A1067">
        <v>106600</v>
      </c>
      <c r="B1067">
        <v>39</v>
      </c>
      <c r="C1067">
        <v>16.7018479125339</v>
      </c>
    </row>
    <row r="1068" spans="1:3" x14ac:dyDescent="0.25">
      <c r="A1068">
        <v>106700</v>
      </c>
      <c r="B1068">
        <v>40</v>
      </c>
      <c r="C1068">
        <v>16.703200650599101</v>
      </c>
    </row>
    <row r="1069" spans="1:3" x14ac:dyDescent="0.25">
      <c r="A1069">
        <v>106800</v>
      </c>
      <c r="B1069">
        <v>41</v>
      </c>
      <c r="C1069">
        <v>16.7045521214622</v>
      </c>
    </row>
    <row r="1070" spans="1:3" x14ac:dyDescent="0.25">
      <c r="A1070">
        <v>106900</v>
      </c>
      <c r="B1070">
        <v>40</v>
      </c>
      <c r="C1070">
        <v>16.705902327495199</v>
      </c>
    </row>
    <row r="1071" spans="1:3" x14ac:dyDescent="0.25">
      <c r="A1071">
        <v>107000</v>
      </c>
      <c r="B1071">
        <v>42</v>
      </c>
      <c r="C1071">
        <v>16.7072512710632</v>
      </c>
    </row>
    <row r="1072" spans="1:3" x14ac:dyDescent="0.25">
      <c r="A1072">
        <v>107100</v>
      </c>
      <c r="B1072">
        <v>42</v>
      </c>
      <c r="C1072">
        <v>16.708598954524899</v>
      </c>
    </row>
    <row r="1073" spans="1:3" x14ac:dyDescent="0.25">
      <c r="A1073">
        <v>107200</v>
      </c>
      <c r="B1073">
        <v>43</v>
      </c>
      <c r="C1073">
        <v>16.709945380232401</v>
      </c>
    </row>
    <row r="1074" spans="1:3" x14ac:dyDescent="0.25">
      <c r="A1074">
        <v>107300</v>
      </c>
      <c r="B1074">
        <v>41</v>
      </c>
      <c r="C1074">
        <v>16.711290550531199</v>
      </c>
    </row>
    <row r="1075" spans="1:3" x14ac:dyDescent="0.25">
      <c r="A1075">
        <v>107400</v>
      </c>
      <c r="B1075">
        <v>41</v>
      </c>
      <c r="C1075">
        <v>16.7126344677601</v>
      </c>
    </row>
    <row r="1076" spans="1:3" x14ac:dyDescent="0.25">
      <c r="A1076">
        <v>107500</v>
      </c>
      <c r="B1076">
        <v>41</v>
      </c>
      <c r="C1076">
        <v>16.7139771342515</v>
      </c>
    </row>
    <row r="1077" spans="1:3" x14ac:dyDescent="0.25">
      <c r="A1077">
        <v>107600</v>
      </c>
      <c r="B1077">
        <v>39</v>
      </c>
      <c r="C1077">
        <v>16.715318552331301</v>
      </c>
    </row>
    <row r="1078" spans="1:3" x14ac:dyDescent="0.25">
      <c r="A1078">
        <v>107700</v>
      </c>
      <c r="B1078">
        <v>44</v>
      </c>
      <c r="C1078">
        <v>16.716658724318901</v>
      </c>
    </row>
    <row r="1079" spans="1:3" x14ac:dyDescent="0.25">
      <c r="A1079">
        <v>107800</v>
      </c>
      <c r="B1079">
        <v>42</v>
      </c>
      <c r="C1079">
        <v>16.717997652527199</v>
      </c>
    </row>
    <row r="1080" spans="1:3" x14ac:dyDescent="0.25">
      <c r="A1080">
        <v>107900</v>
      </c>
      <c r="B1080">
        <v>42</v>
      </c>
      <c r="C1080">
        <v>16.719335339262699</v>
      </c>
    </row>
    <row r="1081" spans="1:3" x14ac:dyDescent="0.25">
      <c r="A1081">
        <v>108000</v>
      </c>
      <c r="B1081">
        <v>42</v>
      </c>
      <c r="C1081">
        <v>16.720671786825498</v>
      </c>
    </row>
    <row r="1082" spans="1:3" x14ac:dyDescent="0.25">
      <c r="A1082">
        <v>108100</v>
      </c>
      <c r="B1082">
        <v>38</v>
      </c>
      <c r="C1082">
        <v>16.7220069975093</v>
      </c>
    </row>
    <row r="1083" spans="1:3" x14ac:dyDescent="0.25">
      <c r="A1083">
        <v>108200</v>
      </c>
      <c r="B1083">
        <v>42</v>
      </c>
      <c r="C1083">
        <v>16.723340973601498</v>
      </c>
    </row>
    <row r="1084" spans="1:3" x14ac:dyDescent="0.25">
      <c r="A1084">
        <v>108300</v>
      </c>
      <c r="B1084">
        <v>41</v>
      </c>
      <c r="C1084">
        <v>16.724673717382998</v>
      </c>
    </row>
    <row r="1085" spans="1:3" x14ac:dyDescent="0.25">
      <c r="A1085">
        <v>108400</v>
      </c>
      <c r="B1085">
        <v>39</v>
      </c>
      <c r="C1085">
        <v>16.7260052311286</v>
      </c>
    </row>
    <row r="1086" spans="1:3" x14ac:dyDescent="0.25">
      <c r="A1086">
        <v>108500</v>
      </c>
      <c r="B1086">
        <v>40</v>
      </c>
      <c r="C1086">
        <v>16.7273355171065</v>
      </c>
    </row>
    <row r="1087" spans="1:3" x14ac:dyDescent="0.25">
      <c r="A1087">
        <v>108600</v>
      </c>
      <c r="B1087">
        <v>44</v>
      </c>
      <c r="C1087">
        <v>16.728664577579</v>
      </c>
    </row>
    <row r="1088" spans="1:3" x14ac:dyDescent="0.25">
      <c r="A1088">
        <v>108700</v>
      </c>
      <c r="B1088">
        <v>40</v>
      </c>
      <c r="C1088">
        <v>16.729992414801998</v>
      </c>
    </row>
    <row r="1089" spans="1:3" x14ac:dyDescent="0.25">
      <c r="A1089">
        <v>108800</v>
      </c>
      <c r="B1089">
        <v>41</v>
      </c>
      <c r="C1089">
        <v>16.731319031024999</v>
      </c>
    </row>
    <row r="1090" spans="1:3" x14ac:dyDescent="0.25">
      <c r="A1090">
        <v>108900</v>
      </c>
      <c r="B1090">
        <v>38</v>
      </c>
      <c r="C1090">
        <v>16.7326444284916</v>
      </c>
    </row>
    <row r="1091" spans="1:3" x14ac:dyDescent="0.25">
      <c r="A1091">
        <v>109000</v>
      </c>
      <c r="B1091">
        <v>44</v>
      </c>
      <c r="C1091">
        <v>16.733968609439</v>
      </c>
    </row>
    <row r="1092" spans="1:3" x14ac:dyDescent="0.25">
      <c r="A1092">
        <v>109100</v>
      </c>
      <c r="B1092">
        <v>42</v>
      </c>
      <c r="C1092">
        <v>16.735291576098302</v>
      </c>
    </row>
    <row r="1093" spans="1:3" x14ac:dyDescent="0.25">
      <c r="A1093">
        <v>109200</v>
      </c>
      <c r="B1093">
        <v>40</v>
      </c>
      <c r="C1093">
        <v>16.7366133306945</v>
      </c>
    </row>
    <row r="1094" spans="1:3" x14ac:dyDescent="0.25">
      <c r="A1094">
        <v>109300</v>
      </c>
      <c r="B1094">
        <v>42</v>
      </c>
      <c r="C1094">
        <v>16.7379338754466</v>
      </c>
    </row>
    <row r="1095" spans="1:3" x14ac:dyDescent="0.25">
      <c r="A1095">
        <v>109400</v>
      </c>
      <c r="B1095">
        <v>42</v>
      </c>
      <c r="C1095">
        <v>16.739253212567199</v>
      </c>
    </row>
    <row r="1096" spans="1:3" x14ac:dyDescent="0.25">
      <c r="A1096">
        <v>109500</v>
      </c>
      <c r="B1096">
        <v>40</v>
      </c>
      <c r="C1096">
        <v>16.740571344263198</v>
      </c>
    </row>
    <row r="1097" spans="1:3" x14ac:dyDescent="0.25">
      <c r="A1097">
        <v>109600</v>
      </c>
      <c r="B1097">
        <v>40</v>
      </c>
      <c r="C1097">
        <v>16.741888272735199</v>
      </c>
    </row>
    <row r="1098" spans="1:3" x14ac:dyDescent="0.25">
      <c r="A1098">
        <v>109700</v>
      </c>
      <c r="B1098">
        <v>40</v>
      </c>
      <c r="C1098">
        <v>16.743204000177901</v>
      </c>
    </row>
    <row r="1099" spans="1:3" x14ac:dyDescent="0.25">
      <c r="A1099">
        <v>109800</v>
      </c>
      <c r="B1099">
        <v>40</v>
      </c>
      <c r="C1099">
        <v>16.744518528779899</v>
      </c>
    </row>
    <row r="1100" spans="1:3" x14ac:dyDescent="0.25">
      <c r="A1100">
        <v>109900</v>
      </c>
      <c r="B1100">
        <v>41</v>
      </c>
      <c r="C1100">
        <v>16.7458318607239</v>
      </c>
    </row>
    <row r="1101" spans="1:3" x14ac:dyDescent="0.25">
      <c r="A1101">
        <v>110000</v>
      </c>
      <c r="B1101">
        <v>39</v>
      </c>
      <c r="C1101">
        <v>16.747143998186701</v>
      </c>
    </row>
    <row r="1102" spans="1:3" x14ac:dyDescent="0.25">
      <c r="A1102">
        <v>110100</v>
      </c>
      <c r="B1102">
        <v>41</v>
      </c>
      <c r="C1102">
        <v>16.748454943338999</v>
      </c>
    </row>
    <row r="1103" spans="1:3" x14ac:dyDescent="0.25">
      <c r="A1103">
        <v>110200</v>
      </c>
      <c r="B1103">
        <v>38</v>
      </c>
      <c r="C1103">
        <v>16.7497646983458</v>
      </c>
    </row>
    <row r="1104" spans="1:3" x14ac:dyDescent="0.25">
      <c r="A1104">
        <v>110300</v>
      </c>
      <c r="B1104">
        <v>41</v>
      </c>
      <c r="C1104">
        <v>16.751073265366099</v>
      </c>
    </row>
    <row r="1105" spans="1:3" x14ac:dyDescent="0.25">
      <c r="A1105">
        <v>110400</v>
      </c>
      <c r="B1105">
        <v>42</v>
      </c>
      <c r="C1105">
        <v>16.752380646552801</v>
      </c>
    </row>
    <row r="1106" spans="1:3" x14ac:dyDescent="0.25">
      <c r="A1106">
        <v>110500</v>
      </c>
      <c r="B1106">
        <v>40</v>
      </c>
      <c r="C1106">
        <v>16.753686844053501</v>
      </c>
    </row>
    <row r="1107" spans="1:3" x14ac:dyDescent="0.25">
      <c r="A1107">
        <v>110600</v>
      </c>
      <c r="B1107">
        <v>37</v>
      </c>
      <c r="C1107">
        <v>16.754991860009401</v>
      </c>
    </row>
    <row r="1108" spans="1:3" x14ac:dyDescent="0.25">
      <c r="A1108">
        <v>110700</v>
      </c>
      <c r="B1108">
        <v>39</v>
      </c>
      <c r="C1108">
        <v>16.756295696556201</v>
      </c>
    </row>
    <row r="1109" spans="1:3" x14ac:dyDescent="0.25">
      <c r="A1109">
        <v>110800</v>
      </c>
      <c r="B1109">
        <v>45</v>
      </c>
      <c r="C1109">
        <v>16.757598355823902</v>
      </c>
    </row>
    <row r="1110" spans="1:3" x14ac:dyDescent="0.25">
      <c r="A1110">
        <v>110900</v>
      </c>
      <c r="B1110">
        <v>40</v>
      </c>
      <c r="C1110">
        <v>16.758899839936401</v>
      </c>
    </row>
    <row r="1111" spans="1:3" x14ac:dyDescent="0.25">
      <c r="A1111">
        <v>111000</v>
      </c>
      <c r="B1111">
        <v>40</v>
      </c>
      <c r="C1111">
        <v>16.7602001510121</v>
      </c>
    </row>
    <row r="1112" spans="1:3" x14ac:dyDescent="0.25">
      <c r="A1112">
        <v>111100</v>
      </c>
      <c r="B1112">
        <v>43</v>
      </c>
      <c r="C1112">
        <v>16.761499291163801</v>
      </c>
    </row>
    <row r="1113" spans="1:3" x14ac:dyDescent="0.25">
      <c r="A1113">
        <v>111200</v>
      </c>
      <c r="B1113">
        <v>38</v>
      </c>
      <c r="C1113">
        <v>16.7627972624982</v>
      </c>
    </row>
    <row r="1114" spans="1:3" x14ac:dyDescent="0.25">
      <c r="A1114">
        <v>111300</v>
      </c>
      <c r="B1114">
        <v>39</v>
      </c>
      <c r="C1114">
        <v>16.764094067116599</v>
      </c>
    </row>
    <row r="1115" spans="1:3" x14ac:dyDescent="0.25">
      <c r="A1115">
        <v>111400</v>
      </c>
      <c r="B1115">
        <v>40</v>
      </c>
      <c r="C1115">
        <v>16.7653897071147</v>
      </c>
    </row>
    <row r="1116" spans="1:3" x14ac:dyDescent="0.25">
      <c r="A1116">
        <v>111500</v>
      </c>
      <c r="B1116">
        <v>44</v>
      </c>
      <c r="C1116">
        <v>16.766684184582299</v>
      </c>
    </row>
    <row r="1117" spans="1:3" x14ac:dyDescent="0.25">
      <c r="A1117">
        <v>111600</v>
      </c>
      <c r="B1117">
        <v>39</v>
      </c>
      <c r="C1117">
        <v>16.767977501603902</v>
      </c>
    </row>
    <row r="1118" spans="1:3" x14ac:dyDescent="0.25">
      <c r="A1118">
        <v>111700</v>
      </c>
      <c r="B1118">
        <v>42</v>
      </c>
      <c r="C1118">
        <v>16.769269660258001</v>
      </c>
    </row>
    <row r="1119" spans="1:3" x14ac:dyDescent="0.25">
      <c r="A1119">
        <v>111800</v>
      </c>
      <c r="B1119">
        <v>40</v>
      </c>
      <c r="C1119">
        <v>16.7705606626179</v>
      </c>
    </row>
    <row r="1120" spans="1:3" x14ac:dyDescent="0.25">
      <c r="A1120">
        <v>111900</v>
      </c>
      <c r="B1120">
        <v>40</v>
      </c>
      <c r="C1120">
        <v>16.771850510751101</v>
      </c>
    </row>
    <row r="1121" spans="1:3" x14ac:dyDescent="0.25">
      <c r="A1121">
        <v>112000</v>
      </c>
      <c r="B1121">
        <v>44</v>
      </c>
      <c r="C1121">
        <v>16.773139206719598</v>
      </c>
    </row>
    <row r="1122" spans="1:3" x14ac:dyDescent="0.25">
      <c r="A1122">
        <v>112100</v>
      </c>
      <c r="B1122">
        <v>40</v>
      </c>
      <c r="C1122">
        <v>16.774426752580101</v>
      </c>
    </row>
    <row r="1123" spans="1:3" x14ac:dyDescent="0.25">
      <c r="A1123">
        <v>112200</v>
      </c>
      <c r="B1123">
        <v>41</v>
      </c>
      <c r="C1123">
        <v>16.775713150383499</v>
      </c>
    </row>
    <row r="1124" spans="1:3" x14ac:dyDescent="0.25">
      <c r="A1124">
        <v>112300</v>
      </c>
      <c r="B1124">
        <v>42</v>
      </c>
      <c r="C1124">
        <v>16.776998402175298</v>
      </c>
    </row>
    <row r="1125" spans="1:3" x14ac:dyDescent="0.25">
      <c r="A1125">
        <v>112400</v>
      </c>
      <c r="B1125">
        <v>39</v>
      </c>
      <c r="C1125">
        <v>16.778282509995599</v>
      </c>
    </row>
    <row r="1126" spans="1:3" x14ac:dyDescent="0.25">
      <c r="A1126">
        <v>112500</v>
      </c>
      <c r="B1126">
        <v>43</v>
      </c>
      <c r="C1126">
        <v>16.7795654758791</v>
      </c>
    </row>
    <row r="1127" spans="1:3" x14ac:dyDescent="0.25">
      <c r="A1127">
        <v>112600</v>
      </c>
      <c r="B1127">
        <v>42</v>
      </c>
      <c r="C1127">
        <v>16.780847301854902</v>
      </c>
    </row>
    <row r="1128" spans="1:3" x14ac:dyDescent="0.25">
      <c r="A1128">
        <v>112700</v>
      </c>
      <c r="B1128">
        <v>42</v>
      </c>
      <c r="C1128">
        <v>16.7821279899469</v>
      </c>
    </row>
    <row r="1129" spans="1:3" x14ac:dyDescent="0.25">
      <c r="A1129">
        <v>112800</v>
      </c>
      <c r="B1129">
        <v>40</v>
      </c>
      <c r="C1129">
        <v>16.783407542173499</v>
      </c>
    </row>
    <row r="1130" spans="1:3" x14ac:dyDescent="0.25">
      <c r="A1130">
        <v>112900</v>
      </c>
      <c r="B1130">
        <v>44</v>
      </c>
      <c r="C1130">
        <v>16.784685960547701</v>
      </c>
    </row>
    <row r="1131" spans="1:3" x14ac:dyDescent="0.25">
      <c r="A1131">
        <v>113000</v>
      </c>
      <c r="B1131">
        <v>39</v>
      </c>
      <c r="C1131">
        <v>16.785963247077198</v>
      </c>
    </row>
    <row r="1132" spans="1:3" x14ac:dyDescent="0.25">
      <c r="A1132">
        <v>113100</v>
      </c>
      <c r="B1132">
        <v>42</v>
      </c>
      <c r="C1132">
        <v>16.787239403764499</v>
      </c>
    </row>
    <row r="1133" spans="1:3" x14ac:dyDescent="0.25">
      <c r="A1133">
        <v>113200</v>
      </c>
      <c r="B1133">
        <v>41</v>
      </c>
      <c r="C1133">
        <v>16.7885144326066</v>
      </c>
    </row>
    <row r="1134" spans="1:3" x14ac:dyDescent="0.25">
      <c r="A1134">
        <v>113300</v>
      </c>
      <c r="B1134">
        <v>40</v>
      </c>
      <c r="C1134">
        <v>16.789788335595201</v>
      </c>
    </row>
    <row r="1135" spans="1:3" x14ac:dyDescent="0.25">
      <c r="A1135">
        <v>113400</v>
      </c>
      <c r="B1135">
        <v>39</v>
      </c>
      <c r="C1135">
        <v>16.7910611147169</v>
      </c>
    </row>
    <row r="1136" spans="1:3" x14ac:dyDescent="0.25">
      <c r="A1136">
        <v>113500</v>
      </c>
      <c r="B1136">
        <v>40</v>
      </c>
      <c r="C1136">
        <v>16.792332771952999</v>
      </c>
    </row>
    <row r="1137" spans="1:3" x14ac:dyDescent="0.25">
      <c r="A1137">
        <v>113600</v>
      </c>
      <c r="B1137">
        <v>41</v>
      </c>
      <c r="C1137">
        <v>16.793603309279401</v>
      </c>
    </row>
    <row r="1138" spans="1:3" x14ac:dyDescent="0.25">
      <c r="A1138">
        <v>113700</v>
      </c>
      <c r="B1138">
        <v>40</v>
      </c>
      <c r="C1138">
        <v>16.794872728666899</v>
      </c>
    </row>
    <row r="1139" spans="1:3" x14ac:dyDescent="0.25">
      <c r="A1139">
        <v>113800</v>
      </c>
      <c r="B1139">
        <v>39</v>
      </c>
      <c r="C1139">
        <v>16.796141032081302</v>
      </c>
    </row>
    <row r="1140" spans="1:3" x14ac:dyDescent="0.25">
      <c r="A1140">
        <v>113900</v>
      </c>
      <c r="B1140">
        <v>41</v>
      </c>
      <c r="C1140">
        <v>16.797408221482801</v>
      </c>
    </row>
    <row r="1141" spans="1:3" x14ac:dyDescent="0.25">
      <c r="A1141">
        <v>114000</v>
      </c>
      <c r="B1141">
        <v>39</v>
      </c>
      <c r="C1141">
        <v>16.7986742988268</v>
      </c>
    </row>
    <row r="1142" spans="1:3" x14ac:dyDescent="0.25">
      <c r="A1142">
        <v>114100</v>
      </c>
      <c r="B1142">
        <v>41</v>
      </c>
      <c r="C1142">
        <v>16.799939266063401</v>
      </c>
    </row>
    <row r="1143" spans="1:3" x14ac:dyDescent="0.25">
      <c r="A1143">
        <v>114200</v>
      </c>
      <c r="B1143">
        <v>43</v>
      </c>
      <c r="C1143">
        <v>16.801203125137501</v>
      </c>
    </row>
    <row r="1144" spans="1:3" x14ac:dyDescent="0.25">
      <c r="A1144">
        <v>114300</v>
      </c>
      <c r="B1144">
        <v>39</v>
      </c>
      <c r="C1144">
        <v>16.802465877989199</v>
      </c>
    </row>
    <row r="1145" spans="1:3" x14ac:dyDescent="0.25">
      <c r="A1145">
        <v>114400</v>
      </c>
      <c r="B1145">
        <v>38</v>
      </c>
      <c r="C1145">
        <v>16.8037275265531</v>
      </c>
    </row>
    <row r="1146" spans="1:3" x14ac:dyDescent="0.25">
      <c r="A1146">
        <v>114500</v>
      </c>
      <c r="B1146">
        <v>45</v>
      </c>
      <c r="C1146">
        <v>16.804988072758999</v>
      </c>
    </row>
    <row r="1147" spans="1:3" x14ac:dyDescent="0.25">
      <c r="A1147">
        <v>114600</v>
      </c>
      <c r="B1147">
        <v>42</v>
      </c>
      <c r="C1147">
        <v>16.806247518531599</v>
      </c>
    </row>
    <row r="1148" spans="1:3" x14ac:dyDescent="0.25">
      <c r="A1148">
        <v>114700</v>
      </c>
      <c r="B1148">
        <v>44</v>
      </c>
      <c r="C1148">
        <v>16.8075058657905</v>
      </c>
    </row>
    <row r="1149" spans="1:3" x14ac:dyDescent="0.25">
      <c r="A1149">
        <v>114800</v>
      </c>
      <c r="B1149">
        <v>42</v>
      </c>
      <c r="C1149">
        <v>16.8087631164504</v>
      </c>
    </row>
    <row r="1150" spans="1:3" x14ac:dyDescent="0.25">
      <c r="A1150">
        <v>114900</v>
      </c>
      <c r="B1150">
        <v>42</v>
      </c>
      <c r="C1150">
        <v>16.810019272420799</v>
      </c>
    </row>
    <row r="1151" spans="1:3" x14ac:dyDescent="0.25">
      <c r="A1151">
        <v>115000</v>
      </c>
      <c r="B1151">
        <v>40</v>
      </c>
      <c r="C1151">
        <v>16.811274335606399</v>
      </c>
    </row>
    <row r="1152" spans="1:3" x14ac:dyDescent="0.25">
      <c r="A1152">
        <v>115100</v>
      </c>
      <c r="B1152">
        <v>40</v>
      </c>
      <c r="C1152">
        <v>16.812528307906899</v>
      </c>
    </row>
    <row r="1153" spans="1:3" x14ac:dyDescent="0.25">
      <c r="A1153">
        <v>115200</v>
      </c>
      <c r="B1153">
        <v>44</v>
      </c>
      <c r="C1153">
        <v>16.813781191217</v>
      </c>
    </row>
    <row r="1154" spans="1:3" x14ac:dyDescent="0.25">
      <c r="A1154">
        <v>115300</v>
      </c>
      <c r="B1154">
        <v>40</v>
      </c>
      <c r="C1154">
        <v>16.815032987426399</v>
      </c>
    </row>
    <row r="1155" spans="1:3" x14ac:dyDescent="0.25">
      <c r="A1155">
        <v>115400</v>
      </c>
      <c r="B1155">
        <v>40</v>
      </c>
      <c r="C1155">
        <v>16.8162836984202</v>
      </c>
    </row>
    <row r="1156" spans="1:3" x14ac:dyDescent="0.25">
      <c r="A1156">
        <v>115500</v>
      </c>
      <c r="B1156">
        <v>43</v>
      </c>
      <c r="C1156">
        <v>16.817533326078099</v>
      </c>
    </row>
    <row r="1157" spans="1:3" x14ac:dyDescent="0.25">
      <c r="A1157">
        <v>115600</v>
      </c>
      <c r="B1157">
        <v>44</v>
      </c>
      <c r="C1157">
        <v>16.818781872275402</v>
      </c>
    </row>
    <row r="1158" spans="1:3" x14ac:dyDescent="0.25">
      <c r="A1158">
        <v>115700</v>
      </c>
      <c r="B1158">
        <v>39</v>
      </c>
      <c r="C1158">
        <v>16.8200293388822</v>
      </c>
    </row>
    <row r="1159" spans="1:3" x14ac:dyDescent="0.25">
      <c r="A1159">
        <v>115800</v>
      </c>
      <c r="B1159">
        <v>42</v>
      </c>
      <c r="C1159">
        <v>16.821275727763901</v>
      </c>
    </row>
    <row r="1160" spans="1:3" x14ac:dyDescent="0.25">
      <c r="A1160">
        <v>115900</v>
      </c>
      <c r="B1160">
        <v>42</v>
      </c>
      <c r="C1160">
        <v>16.822521040781101</v>
      </c>
    </row>
    <row r="1161" spans="1:3" x14ac:dyDescent="0.25">
      <c r="A1161">
        <v>116000</v>
      </c>
      <c r="B1161">
        <v>40</v>
      </c>
      <c r="C1161">
        <v>16.823765279789601</v>
      </c>
    </row>
    <row r="1162" spans="1:3" x14ac:dyDescent="0.25">
      <c r="A1162">
        <v>116100</v>
      </c>
      <c r="B1162">
        <v>39</v>
      </c>
      <c r="C1162">
        <v>16.825008446640201</v>
      </c>
    </row>
    <row r="1163" spans="1:3" x14ac:dyDescent="0.25">
      <c r="A1163">
        <v>116200</v>
      </c>
      <c r="B1163">
        <v>41</v>
      </c>
      <c r="C1163">
        <v>16.826250543179199</v>
      </c>
    </row>
    <row r="1164" spans="1:3" x14ac:dyDescent="0.25">
      <c r="A1164">
        <v>116300</v>
      </c>
      <c r="B1164">
        <v>41</v>
      </c>
      <c r="C1164">
        <v>16.827491571247901</v>
      </c>
    </row>
    <row r="1165" spans="1:3" x14ac:dyDescent="0.25">
      <c r="A1165">
        <v>116400</v>
      </c>
      <c r="B1165">
        <v>39</v>
      </c>
      <c r="C1165">
        <v>16.828731532683001</v>
      </c>
    </row>
    <row r="1166" spans="1:3" x14ac:dyDescent="0.25">
      <c r="A1166">
        <v>116500</v>
      </c>
      <c r="B1166">
        <v>44</v>
      </c>
      <c r="C1166">
        <v>16.829970429316301</v>
      </c>
    </row>
    <row r="1167" spans="1:3" x14ac:dyDescent="0.25">
      <c r="A1167">
        <v>116600</v>
      </c>
      <c r="B1167">
        <v>38</v>
      </c>
      <c r="C1167">
        <v>16.831208262975199</v>
      </c>
    </row>
    <row r="1168" spans="1:3" x14ac:dyDescent="0.25">
      <c r="A1168">
        <v>116700</v>
      </c>
      <c r="B1168">
        <v>40</v>
      </c>
      <c r="C1168">
        <v>16.832445035481999</v>
      </c>
    </row>
    <row r="1169" spans="1:3" x14ac:dyDescent="0.25">
      <c r="A1169">
        <v>116800</v>
      </c>
      <c r="B1169">
        <v>38</v>
      </c>
      <c r="C1169">
        <v>16.8336807486547</v>
      </c>
    </row>
    <row r="1170" spans="1:3" x14ac:dyDescent="0.25">
      <c r="A1170">
        <v>116900</v>
      </c>
      <c r="B1170">
        <v>40</v>
      </c>
      <c r="C1170">
        <v>16.834915404306301</v>
      </c>
    </row>
    <row r="1171" spans="1:3" x14ac:dyDescent="0.25">
      <c r="A1171">
        <v>117000</v>
      </c>
      <c r="B1171">
        <v>40</v>
      </c>
      <c r="C1171">
        <v>16.836149004245399</v>
      </c>
    </row>
    <row r="1172" spans="1:3" x14ac:dyDescent="0.25">
      <c r="A1172">
        <v>117100</v>
      </c>
      <c r="B1172">
        <v>44</v>
      </c>
      <c r="C1172">
        <v>16.8373815502759</v>
      </c>
    </row>
    <row r="1173" spans="1:3" x14ac:dyDescent="0.25">
      <c r="A1173">
        <v>117200</v>
      </c>
      <c r="B1173">
        <v>40</v>
      </c>
      <c r="C1173">
        <v>16.838613044196901</v>
      </c>
    </row>
    <row r="1174" spans="1:3" x14ac:dyDescent="0.25">
      <c r="A1174">
        <v>117300</v>
      </c>
      <c r="B1174">
        <v>45</v>
      </c>
      <c r="C1174">
        <v>16.839843487803201</v>
      </c>
    </row>
    <row r="1175" spans="1:3" x14ac:dyDescent="0.25">
      <c r="A1175">
        <v>117400</v>
      </c>
      <c r="B1175">
        <v>43</v>
      </c>
      <c r="C1175">
        <v>16.841072882884699</v>
      </c>
    </row>
    <row r="1176" spans="1:3" x14ac:dyDescent="0.25">
      <c r="A1176">
        <v>117500</v>
      </c>
      <c r="B1176">
        <v>44</v>
      </c>
      <c r="C1176">
        <v>16.842301231227001</v>
      </c>
    </row>
    <row r="1177" spans="1:3" x14ac:dyDescent="0.25">
      <c r="A1177">
        <v>117600</v>
      </c>
      <c r="B1177">
        <v>39</v>
      </c>
      <c r="C1177">
        <v>16.843528534611</v>
      </c>
    </row>
    <row r="1178" spans="1:3" x14ac:dyDescent="0.25">
      <c r="A1178">
        <v>117700</v>
      </c>
      <c r="B1178">
        <v>42</v>
      </c>
      <c r="C1178">
        <v>16.844754794813099</v>
      </c>
    </row>
    <row r="1179" spans="1:3" x14ac:dyDescent="0.25">
      <c r="A1179">
        <v>117800</v>
      </c>
      <c r="B1179">
        <v>44</v>
      </c>
      <c r="C1179">
        <v>16.8459800136051</v>
      </c>
    </row>
    <row r="1180" spans="1:3" x14ac:dyDescent="0.25">
      <c r="A1180">
        <v>117900</v>
      </c>
      <c r="B1180">
        <v>38</v>
      </c>
      <c r="C1180">
        <v>16.847204192754401</v>
      </c>
    </row>
    <row r="1181" spans="1:3" x14ac:dyDescent="0.25">
      <c r="A1181">
        <v>118000</v>
      </c>
      <c r="B1181">
        <v>39</v>
      </c>
      <c r="C1181">
        <v>16.848427334023899</v>
      </c>
    </row>
    <row r="1182" spans="1:3" x14ac:dyDescent="0.25">
      <c r="A1182">
        <v>118100</v>
      </c>
      <c r="B1182">
        <v>39</v>
      </c>
      <c r="C1182">
        <v>16.849649439171799</v>
      </c>
    </row>
    <row r="1183" spans="1:3" x14ac:dyDescent="0.25">
      <c r="A1183">
        <v>118200</v>
      </c>
      <c r="B1183">
        <v>40</v>
      </c>
      <c r="C1183">
        <v>16.850870509952198</v>
      </c>
    </row>
    <row r="1184" spans="1:3" x14ac:dyDescent="0.25">
      <c r="A1184">
        <v>118300</v>
      </c>
      <c r="B1184">
        <v>40</v>
      </c>
      <c r="C1184">
        <v>16.8520905481145</v>
      </c>
    </row>
    <row r="1185" spans="1:3" x14ac:dyDescent="0.25">
      <c r="A1185">
        <v>118400</v>
      </c>
      <c r="B1185">
        <v>39</v>
      </c>
      <c r="C1185">
        <v>16.853309555403602</v>
      </c>
    </row>
    <row r="1186" spans="1:3" x14ac:dyDescent="0.25">
      <c r="A1186">
        <v>118500</v>
      </c>
      <c r="B1186">
        <v>39</v>
      </c>
      <c r="C1186">
        <v>16.854527533560301</v>
      </c>
    </row>
    <row r="1187" spans="1:3" x14ac:dyDescent="0.25">
      <c r="A1187">
        <v>118600</v>
      </c>
      <c r="B1187">
        <v>43</v>
      </c>
      <c r="C1187">
        <v>16.855744484320699</v>
      </c>
    </row>
    <row r="1188" spans="1:3" x14ac:dyDescent="0.25">
      <c r="A1188">
        <v>118700</v>
      </c>
      <c r="B1188">
        <v>38</v>
      </c>
      <c r="C1188">
        <v>16.856960409416601</v>
      </c>
    </row>
    <row r="1189" spans="1:3" x14ac:dyDescent="0.25">
      <c r="A1189">
        <v>118800</v>
      </c>
      <c r="B1189">
        <v>39</v>
      </c>
      <c r="C1189">
        <v>16.858175310575401</v>
      </c>
    </row>
    <row r="1190" spans="1:3" x14ac:dyDescent="0.25">
      <c r="A1190">
        <v>118900</v>
      </c>
      <c r="B1190">
        <v>46</v>
      </c>
      <c r="C1190">
        <v>16.8593891895203</v>
      </c>
    </row>
    <row r="1191" spans="1:3" x14ac:dyDescent="0.25">
      <c r="A1191">
        <v>119000</v>
      </c>
      <c r="B1191">
        <v>44</v>
      </c>
      <c r="C1191">
        <v>16.860602047970001</v>
      </c>
    </row>
    <row r="1192" spans="1:3" x14ac:dyDescent="0.25">
      <c r="A1192">
        <v>119100</v>
      </c>
      <c r="B1192">
        <v>39</v>
      </c>
      <c r="C1192">
        <v>16.8618138876388</v>
      </c>
    </row>
    <row r="1193" spans="1:3" x14ac:dyDescent="0.25">
      <c r="A1193">
        <v>119200</v>
      </c>
      <c r="B1193">
        <v>40</v>
      </c>
      <c r="C1193">
        <v>16.8630247102368</v>
      </c>
    </row>
    <row r="1194" spans="1:3" x14ac:dyDescent="0.25">
      <c r="A1194">
        <v>119300</v>
      </c>
      <c r="B1194">
        <v>47</v>
      </c>
      <c r="C1194">
        <v>16.8642345174699</v>
      </c>
    </row>
    <row r="1195" spans="1:3" x14ac:dyDescent="0.25">
      <c r="A1195">
        <v>119400</v>
      </c>
      <c r="B1195">
        <v>47</v>
      </c>
      <c r="C1195">
        <v>16.865443311039499</v>
      </c>
    </row>
    <row r="1196" spans="1:3" x14ac:dyDescent="0.25">
      <c r="A1196">
        <v>119500</v>
      </c>
      <c r="B1196">
        <v>43</v>
      </c>
      <c r="C1196">
        <v>16.866651092642801</v>
      </c>
    </row>
    <row r="1197" spans="1:3" x14ac:dyDescent="0.25">
      <c r="A1197">
        <v>119600</v>
      </c>
      <c r="B1197">
        <v>43</v>
      </c>
      <c r="C1197">
        <v>16.867857863972802</v>
      </c>
    </row>
    <row r="1198" spans="1:3" x14ac:dyDescent="0.25">
      <c r="A1198">
        <v>119700</v>
      </c>
      <c r="B1198">
        <v>42</v>
      </c>
      <c r="C1198">
        <v>16.869063626718201</v>
      </c>
    </row>
    <row r="1199" spans="1:3" x14ac:dyDescent="0.25">
      <c r="A1199">
        <v>119800</v>
      </c>
      <c r="B1199">
        <v>39</v>
      </c>
      <c r="C1199">
        <v>16.870268382563498</v>
      </c>
    </row>
    <row r="1200" spans="1:3" x14ac:dyDescent="0.25">
      <c r="A1200">
        <v>119900</v>
      </c>
      <c r="B1200">
        <v>40</v>
      </c>
      <c r="C1200">
        <v>16.871472133188899</v>
      </c>
    </row>
    <row r="1201" spans="1:3" x14ac:dyDescent="0.25">
      <c r="A1201">
        <v>120000</v>
      </c>
      <c r="B1201">
        <v>39</v>
      </c>
      <c r="C1201">
        <v>16.872674880270601</v>
      </c>
    </row>
    <row r="1202" spans="1:3" x14ac:dyDescent="0.25">
      <c r="A1202">
        <v>120100</v>
      </c>
      <c r="B1202">
        <v>42</v>
      </c>
      <c r="C1202">
        <v>16.8738766254803</v>
      </c>
    </row>
    <row r="1203" spans="1:3" x14ac:dyDescent="0.25">
      <c r="A1203">
        <v>120200</v>
      </c>
      <c r="B1203">
        <v>40</v>
      </c>
      <c r="C1203">
        <v>16.875077370485901</v>
      </c>
    </row>
    <row r="1204" spans="1:3" x14ac:dyDescent="0.25">
      <c r="A1204">
        <v>120300</v>
      </c>
      <c r="B1204">
        <v>38</v>
      </c>
      <c r="C1204">
        <v>16.876277116950799</v>
      </c>
    </row>
    <row r="1205" spans="1:3" x14ac:dyDescent="0.25">
      <c r="A1205">
        <v>120400</v>
      </c>
      <c r="B1205">
        <v>40</v>
      </c>
      <c r="C1205">
        <v>16.8774758665344</v>
      </c>
    </row>
    <row r="1206" spans="1:3" x14ac:dyDescent="0.25">
      <c r="A1206">
        <v>120500</v>
      </c>
      <c r="B1206">
        <v>42</v>
      </c>
      <c r="C1206">
        <v>16.878673620891998</v>
      </c>
    </row>
    <row r="1207" spans="1:3" x14ac:dyDescent="0.25">
      <c r="A1207">
        <v>120600</v>
      </c>
      <c r="B1207">
        <v>39</v>
      </c>
      <c r="C1207">
        <v>16.879870381674799</v>
      </c>
    </row>
    <row r="1208" spans="1:3" x14ac:dyDescent="0.25">
      <c r="A1208">
        <v>120700</v>
      </c>
      <c r="B1208">
        <v>45</v>
      </c>
      <c r="C1208">
        <v>16.881066150529701</v>
      </c>
    </row>
    <row r="1209" spans="1:3" x14ac:dyDescent="0.25">
      <c r="A1209">
        <v>120800</v>
      </c>
      <c r="B1209">
        <v>45</v>
      </c>
      <c r="C1209">
        <v>16.8822609290998</v>
      </c>
    </row>
    <row r="1210" spans="1:3" x14ac:dyDescent="0.25">
      <c r="A1210">
        <v>120900</v>
      </c>
      <c r="B1210">
        <v>39</v>
      </c>
      <c r="C1210">
        <v>16.883454719023799</v>
      </c>
    </row>
    <row r="1211" spans="1:3" x14ac:dyDescent="0.25">
      <c r="A1211">
        <v>121000</v>
      </c>
      <c r="B1211">
        <v>42</v>
      </c>
      <c r="C1211">
        <v>16.8846475219366</v>
      </c>
    </row>
    <row r="1212" spans="1:3" x14ac:dyDescent="0.25">
      <c r="A1212">
        <v>121100</v>
      </c>
      <c r="B1212">
        <v>40</v>
      </c>
      <c r="C1212">
        <v>16.885839339469001</v>
      </c>
    </row>
    <row r="1213" spans="1:3" x14ac:dyDescent="0.25">
      <c r="A1213">
        <v>121200</v>
      </c>
      <c r="B1213">
        <v>40</v>
      </c>
      <c r="C1213">
        <v>16.887030173247599</v>
      </c>
    </row>
    <row r="1214" spans="1:3" x14ac:dyDescent="0.25">
      <c r="A1214">
        <v>121300</v>
      </c>
      <c r="B1214">
        <v>42</v>
      </c>
      <c r="C1214">
        <v>16.888220024895201</v>
      </c>
    </row>
    <row r="1215" spans="1:3" x14ac:dyDescent="0.25">
      <c r="A1215">
        <v>121400</v>
      </c>
      <c r="B1215">
        <v>44</v>
      </c>
      <c r="C1215">
        <v>16.8894088960304</v>
      </c>
    </row>
    <row r="1216" spans="1:3" x14ac:dyDescent="0.25">
      <c r="A1216">
        <v>121500</v>
      </c>
      <c r="B1216">
        <v>43</v>
      </c>
      <c r="C1216">
        <v>16.8905967882678</v>
      </c>
    </row>
    <row r="1217" spans="1:3" x14ac:dyDescent="0.25">
      <c r="A1217">
        <v>121600</v>
      </c>
      <c r="B1217">
        <v>39</v>
      </c>
      <c r="C1217">
        <v>16.891783703218302</v>
      </c>
    </row>
    <row r="1218" spans="1:3" x14ac:dyDescent="0.25">
      <c r="A1218">
        <v>121700</v>
      </c>
      <c r="B1218">
        <v>41</v>
      </c>
      <c r="C1218">
        <v>16.892969642488399</v>
      </c>
    </row>
    <row r="1219" spans="1:3" x14ac:dyDescent="0.25">
      <c r="A1219">
        <v>121800</v>
      </c>
      <c r="B1219">
        <v>40</v>
      </c>
      <c r="C1219">
        <v>16.894154607680999</v>
      </c>
    </row>
    <row r="1220" spans="1:3" x14ac:dyDescent="0.25">
      <c r="A1220">
        <v>121900</v>
      </c>
      <c r="B1220">
        <v>41</v>
      </c>
      <c r="C1220">
        <v>16.895338600394901</v>
      </c>
    </row>
    <row r="1221" spans="1:3" x14ac:dyDescent="0.25">
      <c r="A1221">
        <v>122000</v>
      </c>
      <c r="B1221">
        <v>38</v>
      </c>
      <c r="C1221">
        <v>16.896521622224899</v>
      </c>
    </row>
    <row r="1222" spans="1:3" x14ac:dyDescent="0.25">
      <c r="A1222">
        <v>122100</v>
      </c>
      <c r="B1222">
        <v>41</v>
      </c>
      <c r="C1222">
        <v>16.897703674762099</v>
      </c>
    </row>
    <row r="1223" spans="1:3" x14ac:dyDescent="0.25">
      <c r="A1223">
        <v>122200</v>
      </c>
      <c r="B1223">
        <v>39</v>
      </c>
      <c r="C1223">
        <v>16.8988847595934</v>
      </c>
    </row>
    <row r="1224" spans="1:3" x14ac:dyDescent="0.25">
      <c r="A1224">
        <v>122300</v>
      </c>
      <c r="B1224">
        <v>42</v>
      </c>
      <c r="C1224">
        <v>16.9000648783021</v>
      </c>
    </row>
    <row r="1225" spans="1:3" x14ac:dyDescent="0.25">
      <c r="A1225">
        <v>122400</v>
      </c>
      <c r="B1225">
        <v>40</v>
      </c>
      <c r="C1225">
        <v>16.9012440324673</v>
      </c>
    </row>
    <row r="1226" spans="1:3" x14ac:dyDescent="0.25">
      <c r="A1226">
        <v>122500</v>
      </c>
      <c r="B1226">
        <v>42</v>
      </c>
      <c r="C1226">
        <v>16.902422223664601</v>
      </c>
    </row>
    <row r="1227" spans="1:3" x14ac:dyDescent="0.25">
      <c r="A1227">
        <v>122600</v>
      </c>
      <c r="B1227">
        <v>42</v>
      </c>
      <c r="C1227">
        <v>16.9035994534655</v>
      </c>
    </row>
    <row r="1228" spans="1:3" x14ac:dyDescent="0.25">
      <c r="A1228">
        <v>122700</v>
      </c>
      <c r="B1228">
        <v>41</v>
      </c>
      <c r="C1228">
        <v>16.904775723437599</v>
      </c>
    </row>
    <row r="1229" spans="1:3" x14ac:dyDescent="0.25">
      <c r="A1229">
        <v>122800</v>
      </c>
      <c r="B1229">
        <v>41</v>
      </c>
      <c r="C1229">
        <v>16.905951035144898</v>
      </c>
    </row>
    <row r="1230" spans="1:3" x14ac:dyDescent="0.25">
      <c r="A1230">
        <v>122900</v>
      </c>
      <c r="B1230">
        <v>43</v>
      </c>
      <c r="C1230">
        <v>16.9071253901473</v>
      </c>
    </row>
    <row r="1231" spans="1:3" x14ac:dyDescent="0.25">
      <c r="A1231">
        <v>123000</v>
      </c>
      <c r="B1231">
        <v>42</v>
      </c>
      <c r="C1231">
        <v>16.9082987900013</v>
      </c>
    </row>
    <row r="1232" spans="1:3" x14ac:dyDescent="0.25">
      <c r="A1232">
        <v>123100</v>
      </c>
      <c r="B1232">
        <v>40</v>
      </c>
      <c r="C1232">
        <v>16.909471236259101</v>
      </c>
    </row>
    <row r="1233" spans="1:3" x14ac:dyDescent="0.25">
      <c r="A1233">
        <v>123200</v>
      </c>
      <c r="B1233">
        <v>40</v>
      </c>
      <c r="C1233">
        <v>16.910642730469601</v>
      </c>
    </row>
    <row r="1234" spans="1:3" x14ac:dyDescent="0.25">
      <c r="A1234">
        <v>123300</v>
      </c>
      <c r="B1234">
        <v>43</v>
      </c>
      <c r="C1234">
        <v>16.911813274177501</v>
      </c>
    </row>
    <row r="1235" spans="1:3" x14ac:dyDescent="0.25">
      <c r="A1235">
        <v>123400</v>
      </c>
      <c r="B1235">
        <v>40</v>
      </c>
      <c r="C1235">
        <v>16.9129828689241</v>
      </c>
    </row>
    <row r="1236" spans="1:3" x14ac:dyDescent="0.25">
      <c r="A1236">
        <v>123500</v>
      </c>
      <c r="B1236">
        <v>44</v>
      </c>
      <c r="C1236">
        <v>16.914151516246701</v>
      </c>
    </row>
    <row r="1237" spans="1:3" x14ac:dyDescent="0.25">
      <c r="A1237">
        <v>123600</v>
      </c>
      <c r="B1237">
        <v>43</v>
      </c>
      <c r="C1237">
        <v>16.915319217679102</v>
      </c>
    </row>
    <row r="1238" spans="1:3" x14ac:dyDescent="0.25">
      <c r="A1238">
        <v>123700</v>
      </c>
      <c r="B1238">
        <v>41</v>
      </c>
      <c r="C1238">
        <v>16.916485974751001</v>
      </c>
    </row>
    <row r="1239" spans="1:3" x14ac:dyDescent="0.25">
      <c r="A1239">
        <v>123800</v>
      </c>
      <c r="B1239">
        <v>41</v>
      </c>
      <c r="C1239">
        <v>16.917651788988898</v>
      </c>
    </row>
    <row r="1240" spans="1:3" x14ac:dyDescent="0.25">
      <c r="A1240">
        <v>123900</v>
      </c>
      <c r="B1240">
        <v>47</v>
      </c>
      <c r="C1240">
        <v>16.918816661915301</v>
      </c>
    </row>
    <row r="1241" spans="1:3" x14ac:dyDescent="0.25">
      <c r="A1241">
        <v>124000</v>
      </c>
      <c r="B1241">
        <v>38</v>
      </c>
      <c r="C1241">
        <v>16.919980595048902</v>
      </c>
    </row>
    <row r="1242" spans="1:3" x14ac:dyDescent="0.25">
      <c r="A1242">
        <v>124100</v>
      </c>
      <c r="B1242">
        <v>39</v>
      </c>
      <c r="C1242">
        <v>16.921143589905</v>
      </c>
    </row>
    <row r="1243" spans="1:3" x14ac:dyDescent="0.25">
      <c r="A1243">
        <v>124200</v>
      </c>
      <c r="B1243">
        <v>39</v>
      </c>
      <c r="C1243">
        <v>16.922305647995199</v>
      </c>
    </row>
    <row r="1244" spans="1:3" x14ac:dyDescent="0.25">
      <c r="A1244">
        <v>124300</v>
      </c>
      <c r="B1244">
        <v>46</v>
      </c>
      <c r="C1244">
        <v>16.923466770827201</v>
      </c>
    </row>
    <row r="1245" spans="1:3" x14ac:dyDescent="0.25">
      <c r="A1245">
        <v>124400</v>
      </c>
      <c r="B1245">
        <v>42</v>
      </c>
      <c r="C1245">
        <v>16.9246269599053</v>
      </c>
    </row>
    <row r="1246" spans="1:3" x14ac:dyDescent="0.25">
      <c r="A1246">
        <v>124500</v>
      </c>
      <c r="B1246">
        <v>40</v>
      </c>
      <c r="C1246">
        <v>16.925786216730099</v>
      </c>
    </row>
    <row r="1247" spans="1:3" x14ac:dyDescent="0.25">
      <c r="A1247">
        <v>124600</v>
      </c>
      <c r="B1247">
        <v>40</v>
      </c>
      <c r="C1247">
        <v>16.926944542798701</v>
      </c>
    </row>
    <row r="1248" spans="1:3" x14ac:dyDescent="0.25">
      <c r="A1248">
        <v>124700</v>
      </c>
      <c r="B1248">
        <v>41</v>
      </c>
      <c r="C1248">
        <v>16.9281019396043</v>
      </c>
    </row>
    <row r="1249" spans="1:3" x14ac:dyDescent="0.25">
      <c r="A1249">
        <v>124800</v>
      </c>
      <c r="B1249">
        <v>42</v>
      </c>
      <c r="C1249">
        <v>16.929258408636901</v>
      </c>
    </row>
    <row r="1250" spans="1:3" x14ac:dyDescent="0.25">
      <c r="A1250">
        <v>124900</v>
      </c>
      <c r="B1250">
        <v>41</v>
      </c>
      <c r="C1250">
        <v>16.930413951382601</v>
      </c>
    </row>
    <row r="1251" spans="1:3" x14ac:dyDescent="0.25">
      <c r="A1251">
        <v>125000</v>
      </c>
      <c r="B1251">
        <v>41</v>
      </c>
      <c r="C1251">
        <v>16.931568569324099</v>
      </c>
    </row>
    <row r="1252" spans="1:3" x14ac:dyDescent="0.25">
      <c r="A1252">
        <v>125100</v>
      </c>
      <c r="B1252">
        <v>41</v>
      </c>
      <c r="C1252">
        <v>16.932722263940502</v>
      </c>
    </row>
    <row r="1253" spans="1:3" x14ac:dyDescent="0.25">
      <c r="A1253">
        <v>125200</v>
      </c>
      <c r="B1253">
        <v>41</v>
      </c>
      <c r="C1253">
        <v>16.933875036707299</v>
      </c>
    </row>
    <row r="1254" spans="1:3" x14ac:dyDescent="0.25">
      <c r="A1254">
        <v>125300</v>
      </c>
      <c r="B1254">
        <v>40</v>
      </c>
      <c r="C1254">
        <v>16.935026889096498</v>
      </c>
    </row>
    <row r="1255" spans="1:3" x14ac:dyDescent="0.25">
      <c r="A1255">
        <v>125400</v>
      </c>
      <c r="B1255">
        <v>42</v>
      </c>
      <c r="C1255">
        <v>16.936177822576699</v>
      </c>
    </row>
    <row r="1256" spans="1:3" x14ac:dyDescent="0.25">
      <c r="A1256">
        <v>125500</v>
      </c>
      <c r="B1256">
        <v>45</v>
      </c>
      <c r="C1256">
        <v>16.937327838612799</v>
      </c>
    </row>
    <row r="1257" spans="1:3" x14ac:dyDescent="0.25">
      <c r="A1257">
        <v>125600</v>
      </c>
      <c r="B1257">
        <v>40</v>
      </c>
      <c r="C1257">
        <v>16.938476938666302</v>
      </c>
    </row>
    <row r="1258" spans="1:3" x14ac:dyDescent="0.25">
      <c r="A1258">
        <v>125700</v>
      </c>
      <c r="B1258">
        <v>42</v>
      </c>
      <c r="C1258">
        <v>16.939625124195199</v>
      </c>
    </row>
    <row r="1259" spans="1:3" x14ac:dyDescent="0.25">
      <c r="A1259">
        <v>125800</v>
      </c>
      <c r="B1259">
        <v>42</v>
      </c>
      <c r="C1259">
        <v>16.940772396654001</v>
      </c>
    </row>
    <row r="1260" spans="1:3" x14ac:dyDescent="0.25">
      <c r="A1260">
        <v>125900</v>
      </c>
      <c r="B1260">
        <v>41</v>
      </c>
      <c r="C1260">
        <v>16.941918757493699</v>
      </c>
    </row>
    <row r="1261" spans="1:3" x14ac:dyDescent="0.25">
      <c r="A1261">
        <v>126000</v>
      </c>
      <c r="B1261">
        <v>42</v>
      </c>
      <c r="C1261">
        <v>16.943064208161999</v>
      </c>
    </row>
    <row r="1262" spans="1:3" x14ac:dyDescent="0.25">
      <c r="A1262">
        <v>126100</v>
      </c>
      <c r="B1262">
        <v>47</v>
      </c>
      <c r="C1262">
        <v>16.944208750102899</v>
      </c>
    </row>
    <row r="1263" spans="1:3" x14ac:dyDescent="0.25">
      <c r="A1263">
        <v>126200</v>
      </c>
      <c r="B1263">
        <v>45</v>
      </c>
      <c r="C1263">
        <v>16.9453523847572</v>
      </c>
    </row>
    <row r="1264" spans="1:3" x14ac:dyDescent="0.25">
      <c r="A1264">
        <v>126300</v>
      </c>
      <c r="B1264">
        <v>45</v>
      </c>
      <c r="C1264">
        <v>16.9464951135622</v>
      </c>
    </row>
    <row r="1265" spans="1:3" x14ac:dyDescent="0.25">
      <c r="A1265">
        <v>126400</v>
      </c>
      <c r="B1265">
        <v>43</v>
      </c>
      <c r="C1265">
        <v>16.947636937951799</v>
      </c>
    </row>
    <row r="1266" spans="1:3" x14ac:dyDescent="0.25">
      <c r="A1266">
        <v>126500</v>
      </c>
      <c r="B1266">
        <v>40</v>
      </c>
      <c r="C1266">
        <v>16.948777859356301</v>
      </c>
    </row>
    <row r="1267" spans="1:3" x14ac:dyDescent="0.25">
      <c r="A1267">
        <v>126600</v>
      </c>
      <c r="B1267">
        <v>46</v>
      </c>
      <c r="C1267">
        <v>16.949917879202999</v>
      </c>
    </row>
    <row r="1268" spans="1:3" x14ac:dyDescent="0.25">
      <c r="A1268">
        <v>126700</v>
      </c>
      <c r="B1268">
        <v>39</v>
      </c>
      <c r="C1268">
        <v>16.951056998915501</v>
      </c>
    </row>
    <row r="1269" spans="1:3" x14ac:dyDescent="0.25">
      <c r="A1269">
        <v>126800</v>
      </c>
      <c r="B1269">
        <v>42</v>
      </c>
      <c r="C1269">
        <v>16.952195219914099</v>
      </c>
    </row>
    <row r="1270" spans="1:3" x14ac:dyDescent="0.25">
      <c r="A1270">
        <v>126900</v>
      </c>
      <c r="B1270">
        <v>43</v>
      </c>
      <c r="C1270">
        <v>16.953332543615801</v>
      </c>
    </row>
    <row r="1271" spans="1:3" x14ac:dyDescent="0.25">
      <c r="A1271">
        <v>127000</v>
      </c>
      <c r="B1271">
        <v>41</v>
      </c>
      <c r="C1271">
        <v>16.954468971434199</v>
      </c>
    </row>
    <row r="1272" spans="1:3" x14ac:dyDescent="0.25">
      <c r="A1272">
        <v>127100</v>
      </c>
      <c r="B1272">
        <v>39</v>
      </c>
      <c r="C1272">
        <v>16.9556045047796</v>
      </c>
    </row>
    <row r="1273" spans="1:3" x14ac:dyDescent="0.25">
      <c r="A1273">
        <v>127200</v>
      </c>
      <c r="B1273">
        <v>41</v>
      </c>
      <c r="C1273">
        <v>16.956739145059</v>
      </c>
    </row>
    <row r="1274" spans="1:3" x14ac:dyDescent="0.25">
      <c r="A1274">
        <v>127300</v>
      </c>
      <c r="B1274">
        <v>40</v>
      </c>
      <c r="C1274">
        <v>16.957872893676001</v>
      </c>
    </row>
    <row r="1275" spans="1:3" x14ac:dyDescent="0.25">
      <c r="A1275">
        <v>127400</v>
      </c>
      <c r="B1275">
        <v>39</v>
      </c>
      <c r="C1275">
        <v>16.959005752031</v>
      </c>
    </row>
    <row r="1276" spans="1:3" x14ac:dyDescent="0.25">
      <c r="A1276">
        <v>127500</v>
      </c>
      <c r="B1276">
        <v>40</v>
      </c>
      <c r="C1276">
        <v>16.960137721520901</v>
      </c>
    </row>
    <row r="1277" spans="1:3" x14ac:dyDescent="0.25">
      <c r="A1277">
        <v>127600</v>
      </c>
      <c r="B1277">
        <v>42</v>
      </c>
      <c r="C1277">
        <v>16.9612688035395</v>
      </c>
    </row>
    <row r="1278" spans="1:3" x14ac:dyDescent="0.25">
      <c r="A1278">
        <v>127700</v>
      </c>
      <c r="B1278">
        <v>40</v>
      </c>
      <c r="C1278">
        <v>16.962398999477401</v>
      </c>
    </row>
    <row r="1279" spans="1:3" x14ac:dyDescent="0.25">
      <c r="A1279">
        <v>127800</v>
      </c>
      <c r="B1279">
        <v>40</v>
      </c>
      <c r="C1279">
        <v>16.963528310721699</v>
      </c>
    </row>
    <row r="1280" spans="1:3" x14ac:dyDescent="0.25">
      <c r="A1280">
        <v>127900</v>
      </c>
      <c r="B1280">
        <v>40</v>
      </c>
      <c r="C1280">
        <v>16.964656738656299</v>
      </c>
    </row>
    <row r="1281" spans="1:3" x14ac:dyDescent="0.25">
      <c r="A1281">
        <v>128000</v>
      </c>
      <c r="B1281">
        <v>41</v>
      </c>
      <c r="C1281">
        <v>16.965784284662</v>
      </c>
    </row>
    <row r="1282" spans="1:3" x14ac:dyDescent="0.25">
      <c r="A1282">
        <v>128100</v>
      </c>
      <c r="B1282">
        <v>43</v>
      </c>
      <c r="C1282">
        <v>16.966910950116301</v>
      </c>
    </row>
    <row r="1283" spans="1:3" x14ac:dyDescent="0.25">
      <c r="A1283">
        <v>128200</v>
      </c>
      <c r="B1283">
        <v>40</v>
      </c>
      <c r="C1283">
        <v>16.968036736393401</v>
      </c>
    </row>
    <row r="1284" spans="1:3" x14ac:dyDescent="0.25">
      <c r="A1284">
        <v>128300</v>
      </c>
      <c r="B1284">
        <v>44</v>
      </c>
      <c r="C1284">
        <v>16.9691616448644</v>
      </c>
    </row>
    <row r="1285" spans="1:3" x14ac:dyDescent="0.25">
      <c r="A1285">
        <v>128400</v>
      </c>
      <c r="B1285">
        <v>45</v>
      </c>
      <c r="C1285">
        <v>16.970285676896999</v>
      </c>
    </row>
    <row r="1286" spans="1:3" x14ac:dyDescent="0.25">
      <c r="A1286">
        <v>128500</v>
      </c>
      <c r="B1286">
        <v>41</v>
      </c>
      <c r="C1286">
        <v>16.9714088338559</v>
      </c>
    </row>
    <row r="1287" spans="1:3" x14ac:dyDescent="0.25">
      <c r="A1287">
        <v>128600</v>
      </c>
      <c r="B1287">
        <v>46</v>
      </c>
      <c r="C1287">
        <v>16.972531117102601</v>
      </c>
    </row>
    <row r="1288" spans="1:3" x14ac:dyDescent="0.25">
      <c r="A1288">
        <v>128700</v>
      </c>
      <c r="B1288">
        <v>45</v>
      </c>
      <c r="C1288">
        <v>16.973652527995402</v>
      </c>
    </row>
    <row r="1289" spans="1:3" x14ac:dyDescent="0.25">
      <c r="A1289">
        <v>128800</v>
      </c>
      <c r="B1289">
        <v>44</v>
      </c>
      <c r="C1289">
        <v>16.974773067889299</v>
      </c>
    </row>
    <row r="1290" spans="1:3" x14ac:dyDescent="0.25">
      <c r="A1290">
        <v>128900</v>
      </c>
      <c r="B1290">
        <v>38</v>
      </c>
      <c r="C1290">
        <v>16.975892738136299</v>
      </c>
    </row>
    <row r="1291" spans="1:3" x14ac:dyDescent="0.25">
      <c r="A1291">
        <v>129000</v>
      </c>
      <c r="B1291">
        <v>46</v>
      </c>
      <c r="C1291">
        <v>16.9770115400853</v>
      </c>
    </row>
    <row r="1292" spans="1:3" x14ac:dyDescent="0.25">
      <c r="A1292">
        <v>129100</v>
      </c>
      <c r="B1292">
        <v>41</v>
      </c>
      <c r="C1292">
        <v>16.9781294750819</v>
      </c>
    </row>
    <row r="1293" spans="1:3" x14ac:dyDescent="0.25">
      <c r="A1293">
        <v>129200</v>
      </c>
      <c r="B1293">
        <v>41</v>
      </c>
      <c r="C1293">
        <v>16.979246544468602</v>
      </c>
    </row>
    <row r="1294" spans="1:3" x14ac:dyDescent="0.25">
      <c r="A1294">
        <v>129300</v>
      </c>
      <c r="B1294">
        <v>41</v>
      </c>
      <c r="C1294">
        <v>16.980362749584899</v>
      </c>
    </row>
    <row r="1295" spans="1:3" x14ac:dyDescent="0.25">
      <c r="A1295">
        <v>129400</v>
      </c>
      <c r="B1295">
        <v>40</v>
      </c>
      <c r="C1295">
        <v>16.981478091767201</v>
      </c>
    </row>
    <row r="1296" spans="1:3" x14ac:dyDescent="0.25">
      <c r="A1296">
        <v>129500</v>
      </c>
      <c r="B1296">
        <v>45</v>
      </c>
      <c r="C1296">
        <v>16.982592572348601</v>
      </c>
    </row>
    <row r="1297" spans="1:3" x14ac:dyDescent="0.25">
      <c r="A1297">
        <v>129600</v>
      </c>
      <c r="B1297">
        <v>41</v>
      </c>
      <c r="C1297">
        <v>16.983706192659302</v>
      </c>
    </row>
    <row r="1298" spans="1:3" x14ac:dyDescent="0.25">
      <c r="A1298">
        <v>129700</v>
      </c>
      <c r="B1298">
        <v>39</v>
      </c>
      <c r="C1298">
        <v>16.984818954026402</v>
      </c>
    </row>
    <row r="1299" spans="1:3" x14ac:dyDescent="0.25">
      <c r="A1299">
        <v>129800</v>
      </c>
      <c r="B1299">
        <v>46</v>
      </c>
      <c r="C1299">
        <v>16.985930857773798</v>
      </c>
    </row>
    <row r="1300" spans="1:3" x14ac:dyDescent="0.25">
      <c r="A1300">
        <v>129900</v>
      </c>
      <c r="B1300">
        <v>43</v>
      </c>
      <c r="C1300">
        <v>16.9870419052226</v>
      </c>
    </row>
    <row r="1301" spans="1:3" x14ac:dyDescent="0.25">
      <c r="A1301">
        <v>130000</v>
      </c>
      <c r="B1301">
        <v>38</v>
      </c>
      <c r="C1301">
        <v>16.988152097690499</v>
      </c>
    </row>
    <row r="1302" spans="1:3" x14ac:dyDescent="0.25">
      <c r="A1302">
        <v>130100</v>
      </c>
      <c r="B1302">
        <v>40</v>
      </c>
      <c r="C1302">
        <v>16.989261436492502</v>
      </c>
    </row>
    <row r="1303" spans="1:3" x14ac:dyDescent="0.25">
      <c r="A1303">
        <v>130200</v>
      </c>
      <c r="B1303">
        <v>43</v>
      </c>
      <c r="C1303">
        <v>16.9903699229403</v>
      </c>
    </row>
    <row r="1304" spans="1:3" x14ac:dyDescent="0.25">
      <c r="A1304">
        <v>130300</v>
      </c>
      <c r="B1304">
        <v>38</v>
      </c>
      <c r="C1304">
        <v>16.991477558342801</v>
      </c>
    </row>
    <row r="1305" spans="1:3" x14ac:dyDescent="0.25">
      <c r="A1305">
        <v>130400</v>
      </c>
      <c r="B1305">
        <v>42</v>
      </c>
      <c r="C1305">
        <v>16.992584344005799</v>
      </c>
    </row>
    <row r="1306" spans="1:3" x14ac:dyDescent="0.25">
      <c r="A1306">
        <v>130500</v>
      </c>
      <c r="B1306">
        <v>40</v>
      </c>
      <c r="C1306">
        <v>16.993690281231899</v>
      </c>
    </row>
    <row r="1307" spans="1:3" x14ac:dyDescent="0.25">
      <c r="A1307">
        <v>130600</v>
      </c>
      <c r="B1307">
        <v>41</v>
      </c>
      <c r="C1307">
        <v>16.9947953713211</v>
      </c>
    </row>
    <row r="1308" spans="1:3" x14ac:dyDescent="0.25">
      <c r="A1308">
        <v>130700</v>
      </c>
      <c r="B1308">
        <v>40</v>
      </c>
      <c r="C1308">
        <v>16.995899615570099</v>
      </c>
    </row>
    <row r="1309" spans="1:3" x14ac:dyDescent="0.25">
      <c r="A1309">
        <v>130800</v>
      </c>
      <c r="B1309">
        <v>41</v>
      </c>
      <c r="C1309">
        <v>16.997003015272799</v>
      </c>
    </row>
    <row r="1310" spans="1:3" x14ac:dyDescent="0.25">
      <c r="A1310">
        <v>130900</v>
      </c>
      <c r="B1310">
        <v>39</v>
      </c>
      <c r="C1310">
        <v>16.998105571719901</v>
      </c>
    </row>
    <row r="1311" spans="1:3" x14ac:dyDescent="0.25">
      <c r="A1311">
        <v>131000</v>
      </c>
      <c r="B1311">
        <v>45</v>
      </c>
      <c r="C1311">
        <v>16.9992072861995</v>
      </c>
    </row>
    <row r="1312" spans="1:3" x14ac:dyDescent="0.25">
      <c r="A1312">
        <v>131100</v>
      </c>
      <c r="B1312">
        <v>40</v>
      </c>
      <c r="C1312">
        <v>17.000308159996401</v>
      </c>
    </row>
    <row r="1313" spans="1:3" x14ac:dyDescent="0.25">
      <c r="A1313">
        <v>131200</v>
      </c>
      <c r="B1313">
        <v>40</v>
      </c>
      <c r="C1313">
        <v>17.001408194392798</v>
      </c>
    </row>
    <row r="1314" spans="1:3" x14ac:dyDescent="0.25">
      <c r="A1314">
        <v>131300</v>
      </c>
      <c r="B1314">
        <v>44</v>
      </c>
      <c r="C1314">
        <v>17.002507390667599</v>
      </c>
    </row>
    <row r="1315" spans="1:3" x14ac:dyDescent="0.25">
      <c r="A1315">
        <v>131400</v>
      </c>
      <c r="B1315">
        <v>42</v>
      </c>
      <c r="C1315">
        <v>17.003605750097002</v>
      </c>
    </row>
    <row r="1316" spans="1:3" x14ac:dyDescent="0.25">
      <c r="A1316">
        <v>131500</v>
      </c>
      <c r="B1316">
        <v>42</v>
      </c>
      <c r="C1316">
        <v>17.004703273954298</v>
      </c>
    </row>
    <row r="1317" spans="1:3" x14ac:dyDescent="0.25">
      <c r="A1317">
        <v>131600</v>
      </c>
      <c r="B1317">
        <v>41</v>
      </c>
      <c r="C1317">
        <v>17.005799963509901</v>
      </c>
    </row>
    <row r="1318" spans="1:3" x14ac:dyDescent="0.25">
      <c r="A1318">
        <v>131700</v>
      </c>
      <c r="B1318">
        <v>36</v>
      </c>
      <c r="C1318">
        <v>17.0068958200312</v>
      </c>
    </row>
    <row r="1319" spans="1:3" x14ac:dyDescent="0.25">
      <c r="A1319">
        <v>131800</v>
      </c>
      <c r="B1319">
        <v>40</v>
      </c>
      <c r="C1319">
        <v>17.0079908447827</v>
      </c>
    </row>
    <row r="1320" spans="1:3" x14ac:dyDescent="0.25">
      <c r="A1320">
        <v>131900</v>
      </c>
      <c r="B1320">
        <v>41</v>
      </c>
      <c r="C1320">
        <v>17.0090850390262</v>
      </c>
    </row>
    <row r="1321" spans="1:3" x14ac:dyDescent="0.25">
      <c r="A1321">
        <v>132000</v>
      </c>
      <c r="B1321">
        <v>38</v>
      </c>
      <c r="C1321">
        <v>17.0101784040205</v>
      </c>
    </row>
    <row r="1322" spans="1:3" x14ac:dyDescent="0.25">
      <c r="A1322">
        <v>132100</v>
      </c>
      <c r="B1322">
        <v>41</v>
      </c>
      <c r="C1322">
        <v>17.0112709410215</v>
      </c>
    </row>
    <row r="1323" spans="1:3" x14ac:dyDescent="0.25">
      <c r="A1323">
        <v>132200</v>
      </c>
      <c r="B1323">
        <v>39</v>
      </c>
      <c r="C1323">
        <v>17.012362651282402</v>
      </c>
    </row>
    <row r="1324" spans="1:3" x14ac:dyDescent="0.25">
      <c r="A1324">
        <v>132300</v>
      </c>
      <c r="B1324">
        <v>42</v>
      </c>
      <c r="C1324">
        <v>17.013453536053401</v>
      </c>
    </row>
    <row r="1325" spans="1:3" x14ac:dyDescent="0.25">
      <c r="A1325">
        <v>132400</v>
      </c>
      <c r="B1325">
        <v>43</v>
      </c>
      <c r="C1325">
        <v>17.014543596581898</v>
      </c>
    </row>
    <row r="1326" spans="1:3" x14ac:dyDescent="0.25">
      <c r="A1326">
        <v>132500</v>
      </c>
      <c r="B1326">
        <v>41</v>
      </c>
      <c r="C1326">
        <v>17.015632834112601</v>
      </c>
    </row>
    <row r="1327" spans="1:3" x14ac:dyDescent="0.25">
      <c r="A1327">
        <v>132600</v>
      </c>
      <c r="B1327">
        <v>41</v>
      </c>
      <c r="C1327">
        <v>17.016721249887301</v>
      </c>
    </row>
    <row r="1328" spans="1:3" x14ac:dyDescent="0.25">
      <c r="A1328">
        <v>132700</v>
      </c>
      <c r="B1328">
        <v>42</v>
      </c>
      <c r="C1328">
        <v>17.017808845144899</v>
      </c>
    </row>
    <row r="1329" spans="1:3" x14ac:dyDescent="0.25">
      <c r="A1329">
        <v>132800</v>
      </c>
      <c r="B1329">
        <v>39</v>
      </c>
      <c r="C1329">
        <v>17.018895621121601</v>
      </c>
    </row>
    <row r="1330" spans="1:3" x14ac:dyDescent="0.25">
      <c r="A1330">
        <v>132900</v>
      </c>
      <c r="B1330">
        <v>40</v>
      </c>
      <c r="C1330">
        <v>17.019981579050899</v>
      </c>
    </row>
    <row r="1331" spans="1:3" x14ac:dyDescent="0.25">
      <c r="A1331">
        <v>133000</v>
      </c>
      <c r="B1331">
        <v>39</v>
      </c>
      <c r="C1331">
        <v>17.021066720163201</v>
      </c>
    </row>
    <row r="1332" spans="1:3" x14ac:dyDescent="0.25">
      <c r="A1332">
        <v>133100</v>
      </c>
      <c r="B1332">
        <v>43</v>
      </c>
      <c r="C1332">
        <v>17.022151045686599</v>
      </c>
    </row>
    <row r="1333" spans="1:3" x14ac:dyDescent="0.25">
      <c r="A1333">
        <v>133200</v>
      </c>
      <c r="B1333">
        <v>44</v>
      </c>
      <c r="C1333">
        <v>17.0232345568459</v>
      </c>
    </row>
    <row r="1334" spans="1:3" x14ac:dyDescent="0.25">
      <c r="A1334">
        <v>133300</v>
      </c>
      <c r="B1334">
        <v>40</v>
      </c>
      <c r="C1334">
        <v>17.0243172548637</v>
      </c>
    </row>
    <row r="1335" spans="1:3" x14ac:dyDescent="0.25">
      <c r="A1335">
        <v>133400</v>
      </c>
      <c r="B1335">
        <v>41</v>
      </c>
      <c r="C1335">
        <v>17.025399140959301</v>
      </c>
    </row>
    <row r="1336" spans="1:3" x14ac:dyDescent="0.25">
      <c r="A1336">
        <v>133500</v>
      </c>
      <c r="B1336">
        <v>40</v>
      </c>
      <c r="C1336">
        <v>17.026480216349601</v>
      </c>
    </row>
    <row r="1337" spans="1:3" x14ac:dyDescent="0.25">
      <c r="A1337">
        <v>133600</v>
      </c>
      <c r="B1337">
        <v>45</v>
      </c>
      <c r="C1337">
        <v>17.027560482248699</v>
      </c>
    </row>
    <row r="1338" spans="1:3" x14ac:dyDescent="0.25">
      <c r="A1338">
        <v>133700</v>
      </c>
      <c r="B1338">
        <v>46</v>
      </c>
      <c r="C1338">
        <v>17.028639939868</v>
      </c>
    </row>
    <row r="1339" spans="1:3" x14ac:dyDescent="0.25">
      <c r="A1339">
        <v>133800</v>
      </c>
      <c r="B1339">
        <v>39</v>
      </c>
      <c r="C1339">
        <v>17.029718590416099</v>
      </c>
    </row>
    <row r="1340" spans="1:3" x14ac:dyDescent="0.25">
      <c r="A1340">
        <v>133900</v>
      </c>
      <c r="B1340">
        <v>40</v>
      </c>
      <c r="C1340">
        <v>17.030796435098999</v>
      </c>
    </row>
    <row r="1341" spans="1:3" x14ac:dyDescent="0.25">
      <c r="A1341">
        <v>134000</v>
      </c>
      <c r="B1341">
        <v>41</v>
      </c>
      <c r="C1341">
        <v>17.031873475119799</v>
      </c>
    </row>
    <row r="1342" spans="1:3" x14ac:dyDescent="0.25">
      <c r="A1342">
        <v>134100</v>
      </c>
      <c r="B1342">
        <v>45</v>
      </c>
      <c r="C1342">
        <v>17.032949711679201</v>
      </c>
    </row>
    <row r="1343" spans="1:3" x14ac:dyDescent="0.25">
      <c r="A1343">
        <v>134200</v>
      </c>
      <c r="B1343">
        <v>41</v>
      </c>
      <c r="C1343">
        <v>17.034025145974901</v>
      </c>
    </row>
    <row r="1344" spans="1:3" x14ac:dyDescent="0.25">
      <c r="A1344">
        <v>134300</v>
      </c>
      <c r="B1344">
        <v>41</v>
      </c>
      <c r="C1344">
        <v>17.035099779202099</v>
      </c>
    </row>
    <row r="1345" spans="1:3" x14ac:dyDescent="0.25">
      <c r="A1345">
        <v>134400</v>
      </c>
      <c r="B1345">
        <v>40</v>
      </c>
      <c r="C1345">
        <v>17.036173612553402</v>
      </c>
    </row>
    <row r="1346" spans="1:3" x14ac:dyDescent="0.25">
      <c r="A1346">
        <v>134500</v>
      </c>
      <c r="B1346">
        <v>44</v>
      </c>
      <c r="C1346">
        <v>17.037246647218701</v>
      </c>
    </row>
    <row r="1347" spans="1:3" x14ac:dyDescent="0.25">
      <c r="A1347">
        <v>134600</v>
      </c>
      <c r="B1347">
        <v>42</v>
      </c>
      <c r="C1347">
        <v>17.038318884384999</v>
      </c>
    </row>
    <row r="1348" spans="1:3" x14ac:dyDescent="0.25">
      <c r="A1348">
        <v>134700</v>
      </c>
      <c r="B1348">
        <v>42</v>
      </c>
      <c r="C1348">
        <v>17.039390325237001</v>
      </c>
    </row>
    <row r="1349" spans="1:3" x14ac:dyDescent="0.25">
      <c r="A1349">
        <v>134800</v>
      </c>
      <c r="B1349">
        <v>43</v>
      </c>
      <c r="C1349">
        <v>17.040460970956499</v>
      </c>
    </row>
    <row r="1350" spans="1:3" x14ac:dyDescent="0.25">
      <c r="A1350">
        <v>134900</v>
      </c>
      <c r="B1350">
        <v>44</v>
      </c>
      <c r="C1350">
        <v>17.041530822722901</v>
      </c>
    </row>
    <row r="1351" spans="1:3" x14ac:dyDescent="0.25">
      <c r="A1351">
        <v>135000</v>
      </c>
      <c r="B1351">
        <v>40</v>
      </c>
      <c r="C1351">
        <v>17.042599881712899</v>
      </c>
    </row>
    <row r="1352" spans="1:3" x14ac:dyDescent="0.25">
      <c r="A1352">
        <v>135100</v>
      </c>
      <c r="B1352">
        <v>39</v>
      </c>
      <c r="C1352">
        <v>17.043668149100402</v>
      </c>
    </row>
    <row r="1353" spans="1:3" x14ac:dyDescent="0.25">
      <c r="A1353">
        <v>135200</v>
      </c>
      <c r="B1353">
        <v>40</v>
      </c>
      <c r="C1353">
        <v>17.044735626056902</v>
      </c>
    </row>
    <row r="1354" spans="1:3" x14ac:dyDescent="0.25">
      <c r="A1354">
        <v>135300</v>
      </c>
      <c r="B1354">
        <v>42</v>
      </c>
      <c r="C1354">
        <v>17.045802313751199</v>
      </c>
    </row>
    <row r="1355" spans="1:3" x14ac:dyDescent="0.25">
      <c r="A1355">
        <v>135400</v>
      </c>
      <c r="B1355">
        <v>40</v>
      </c>
      <c r="C1355">
        <v>17.0468682133497</v>
      </c>
    </row>
    <row r="1356" spans="1:3" x14ac:dyDescent="0.25">
      <c r="A1356">
        <v>135500</v>
      </c>
      <c r="B1356">
        <v>43</v>
      </c>
      <c r="C1356">
        <v>17.047933326015901</v>
      </c>
    </row>
    <row r="1357" spans="1:3" x14ac:dyDescent="0.25">
      <c r="A1357">
        <v>135600</v>
      </c>
      <c r="B1357">
        <v>39</v>
      </c>
      <c r="C1357">
        <v>17.048997652911002</v>
      </c>
    </row>
    <row r="1358" spans="1:3" x14ac:dyDescent="0.25">
      <c r="A1358">
        <v>135700</v>
      </c>
      <c r="B1358">
        <v>41</v>
      </c>
      <c r="C1358">
        <v>17.0500611951935</v>
      </c>
    </row>
    <row r="1359" spans="1:3" x14ac:dyDescent="0.25">
      <c r="A1359">
        <v>135800</v>
      </c>
      <c r="B1359">
        <v>43</v>
      </c>
      <c r="C1359">
        <v>17.051123954019399</v>
      </c>
    </row>
    <row r="1360" spans="1:3" x14ac:dyDescent="0.25">
      <c r="A1360">
        <v>135900</v>
      </c>
      <c r="B1360">
        <v>43</v>
      </c>
      <c r="C1360">
        <v>17.052185930542102</v>
      </c>
    </row>
    <row r="1361" spans="1:3" x14ac:dyDescent="0.25">
      <c r="A1361">
        <v>136000</v>
      </c>
      <c r="B1361">
        <v>42</v>
      </c>
      <c r="C1361">
        <v>17.053247125912399</v>
      </c>
    </row>
    <row r="1362" spans="1:3" x14ac:dyDescent="0.25">
      <c r="A1362">
        <v>136100</v>
      </c>
      <c r="B1362">
        <v>39</v>
      </c>
      <c r="C1362">
        <v>17.0543075412787</v>
      </c>
    </row>
    <row r="1363" spans="1:3" x14ac:dyDescent="0.25">
      <c r="A1363">
        <v>136200</v>
      </c>
      <c r="B1363">
        <v>42</v>
      </c>
      <c r="C1363">
        <v>17.0553671777867</v>
      </c>
    </row>
    <row r="1364" spans="1:3" x14ac:dyDescent="0.25">
      <c r="A1364">
        <v>136300</v>
      </c>
      <c r="B1364">
        <v>42</v>
      </c>
      <c r="C1364">
        <v>17.0564260365799</v>
      </c>
    </row>
    <row r="1365" spans="1:3" x14ac:dyDescent="0.25">
      <c r="A1365">
        <v>136400</v>
      </c>
      <c r="B1365">
        <v>40</v>
      </c>
      <c r="C1365">
        <v>17.057484118798801</v>
      </c>
    </row>
    <row r="1366" spans="1:3" x14ac:dyDescent="0.25">
      <c r="A1366">
        <v>136500</v>
      </c>
      <c r="B1366">
        <v>46</v>
      </c>
      <c r="C1366">
        <v>17.0585414255819</v>
      </c>
    </row>
    <row r="1367" spans="1:3" x14ac:dyDescent="0.25">
      <c r="A1367">
        <v>136600</v>
      </c>
      <c r="B1367">
        <v>39</v>
      </c>
      <c r="C1367">
        <v>17.059597958064799</v>
      </c>
    </row>
    <row r="1368" spans="1:3" x14ac:dyDescent="0.25">
      <c r="A1368">
        <v>136700</v>
      </c>
      <c r="B1368">
        <v>40</v>
      </c>
      <c r="C1368">
        <v>17.060653717380699</v>
      </c>
    </row>
    <row r="1369" spans="1:3" x14ac:dyDescent="0.25">
      <c r="A1369">
        <v>136800</v>
      </c>
      <c r="B1369">
        <v>38</v>
      </c>
      <c r="C1369">
        <v>17.0617087046606</v>
      </c>
    </row>
    <row r="1370" spans="1:3" x14ac:dyDescent="0.25">
      <c r="A1370">
        <v>136900</v>
      </c>
      <c r="B1370">
        <v>41</v>
      </c>
      <c r="C1370">
        <v>17.062762921032601</v>
      </c>
    </row>
    <row r="1371" spans="1:3" x14ac:dyDescent="0.25">
      <c r="A1371">
        <v>137000</v>
      </c>
      <c r="B1371">
        <v>41</v>
      </c>
      <c r="C1371">
        <v>17.0638163676226</v>
      </c>
    </row>
    <row r="1372" spans="1:3" x14ac:dyDescent="0.25">
      <c r="A1372">
        <v>137100</v>
      </c>
      <c r="B1372">
        <v>43</v>
      </c>
      <c r="C1372">
        <v>17.064869045553898</v>
      </c>
    </row>
    <row r="1373" spans="1:3" x14ac:dyDescent="0.25">
      <c r="A1373">
        <v>137200</v>
      </c>
      <c r="B1373">
        <v>42</v>
      </c>
      <c r="C1373">
        <v>17.065920955947501</v>
      </c>
    </row>
    <row r="1374" spans="1:3" x14ac:dyDescent="0.25">
      <c r="A1374">
        <v>137300</v>
      </c>
      <c r="B1374">
        <v>45</v>
      </c>
      <c r="C1374">
        <v>17.066972099921799</v>
      </c>
    </row>
    <row r="1375" spans="1:3" x14ac:dyDescent="0.25">
      <c r="A1375">
        <v>137400</v>
      </c>
      <c r="B1375">
        <v>41</v>
      </c>
      <c r="C1375">
        <v>17.068022478592798</v>
      </c>
    </row>
    <row r="1376" spans="1:3" x14ac:dyDescent="0.25">
      <c r="A1376">
        <v>137500</v>
      </c>
      <c r="B1376">
        <v>46</v>
      </c>
      <c r="C1376">
        <v>17.069072093074102</v>
      </c>
    </row>
    <row r="1377" spans="1:3" x14ac:dyDescent="0.25">
      <c r="A1377">
        <v>137600</v>
      </c>
      <c r="B1377">
        <v>42</v>
      </c>
      <c r="C1377">
        <v>17.070120944476798</v>
      </c>
    </row>
    <row r="1378" spans="1:3" x14ac:dyDescent="0.25">
      <c r="A1378">
        <v>137700</v>
      </c>
      <c r="B1378">
        <v>43</v>
      </c>
      <c r="C1378">
        <v>17.071169033909602</v>
      </c>
    </row>
    <row r="1379" spans="1:3" x14ac:dyDescent="0.25">
      <c r="A1379">
        <v>137800</v>
      </c>
      <c r="B1379">
        <v>43</v>
      </c>
      <c r="C1379">
        <v>17.072216362479001</v>
      </c>
    </row>
    <row r="1380" spans="1:3" x14ac:dyDescent="0.25">
      <c r="A1380">
        <v>137900</v>
      </c>
      <c r="B1380">
        <v>44</v>
      </c>
      <c r="C1380">
        <v>17.073262931288699</v>
      </c>
    </row>
    <row r="1381" spans="1:3" x14ac:dyDescent="0.25">
      <c r="A1381">
        <v>138000</v>
      </c>
      <c r="B1381">
        <v>42</v>
      </c>
      <c r="C1381">
        <v>17.074308741440198</v>
      </c>
    </row>
    <row r="1382" spans="1:3" x14ac:dyDescent="0.25">
      <c r="A1382">
        <v>138100</v>
      </c>
      <c r="B1382">
        <v>45</v>
      </c>
      <c r="C1382">
        <v>17.075353794032701</v>
      </c>
    </row>
    <row r="1383" spans="1:3" x14ac:dyDescent="0.25">
      <c r="A1383">
        <v>138200</v>
      </c>
      <c r="B1383">
        <v>42</v>
      </c>
      <c r="C1383">
        <v>17.0763980901629</v>
      </c>
    </row>
    <row r="1384" spans="1:3" x14ac:dyDescent="0.25">
      <c r="A1384">
        <v>138300</v>
      </c>
      <c r="B1384">
        <v>39</v>
      </c>
      <c r="C1384">
        <v>17.0774416309252</v>
      </c>
    </row>
    <row r="1385" spans="1:3" x14ac:dyDescent="0.25">
      <c r="A1385">
        <v>138400</v>
      </c>
      <c r="B1385">
        <v>46</v>
      </c>
      <c r="C1385">
        <v>17.078484417411399</v>
      </c>
    </row>
    <row r="1386" spans="1:3" x14ac:dyDescent="0.25">
      <c r="A1386">
        <v>138500</v>
      </c>
      <c r="B1386">
        <v>39</v>
      </c>
      <c r="C1386">
        <v>17.079526450711199</v>
      </c>
    </row>
    <row r="1387" spans="1:3" x14ac:dyDescent="0.25">
      <c r="A1387">
        <v>138600</v>
      </c>
      <c r="B1387">
        <v>43</v>
      </c>
      <c r="C1387">
        <v>17.080567731911898</v>
      </c>
    </row>
    <row r="1388" spans="1:3" x14ac:dyDescent="0.25">
      <c r="A1388">
        <v>138700</v>
      </c>
      <c r="B1388">
        <v>44</v>
      </c>
      <c r="C1388">
        <v>17.0816082620983</v>
      </c>
    </row>
    <row r="1389" spans="1:3" x14ac:dyDescent="0.25">
      <c r="A1389">
        <v>138800</v>
      </c>
      <c r="B1389">
        <v>45</v>
      </c>
      <c r="C1389">
        <v>17.082648042352901</v>
      </c>
    </row>
    <row r="1390" spans="1:3" x14ac:dyDescent="0.25">
      <c r="A1390">
        <v>138900</v>
      </c>
      <c r="B1390">
        <v>39</v>
      </c>
      <c r="C1390">
        <v>17.083687073756099</v>
      </c>
    </row>
    <row r="1391" spans="1:3" x14ac:dyDescent="0.25">
      <c r="A1391">
        <v>139000</v>
      </c>
      <c r="B1391">
        <v>42</v>
      </c>
      <c r="C1391">
        <v>17.084725357385501</v>
      </c>
    </row>
    <row r="1392" spans="1:3" x14ac:dyDescent="0.25">
      <c r="A1392">
        <v>139100</v>
      </c>
      <c r="B1392">
        <v>42</v>
      </c>
      <c r="C1392">
        <v>17.0857628943169</v>
      </c>
    </row>
    <row r="1393" spans="1:3" x14ac:dyDescent="0.25">
      <c r="A1393">
        <v>139200</v>
      </c>
      <c r="B1393">
        <v>43</v>
      </c>
      <c r="C1393">
        <v>17.086799685623401</v>
      </c>
    </row>
    <row r="1394" spans="1:3" x14ac:dyDescent="0.25">
      <c r="A1394">
        <v>139300</v>
      </c>
      <c r="B1394">
        <v>41</v>
      </c>
      <c r="C1394">
        <v>17.0878357323759</v>
      </c>
    </row>
    <row r="1395" spans="1:3" x14ac:dyDescent="0.25">
      <c r="A1395">
        <v>139400</v>
      </c>
      <c r="B1395">
        <v>42</v>
      </c>
      <c r="C1395">
        <v>17.088871035643098</v>
      </c>
    </row>
    <row r="1396" spans="1:3" x14ac:dyDescent="0.25">
      <c r="A1396">
        <v>139500</v>
      </c>
      <c r="B1396">
        <v>40</v>
      </c>
      <c r="C1396">
        <v>17.089905596491199</v>
      </c>
    </row>
    <row r="1397" spans="1:3" x14ac:dyDescent="0.25">
      <c r="A1397">
        <v>139600</v>
      </c>
      <c r="B1397">
        <v>41</v>
      </c>
      <c r="C1397">
        <v>17.090939415984302</v>
      </c>
    </row>
    <row r="1398" spans="1:3" x14ac:dyDescent="0.25">
      <c r="A1398">
        <v>139700</v>
      </c>
      <c r="B1398">
        <v>47</v>
      </c>
      <c r="C1398">
        <v>17.091972495184098</v>
      </c>
    </row>
    <row r="1399" spans="1:3" x14ac:dyDescent="0.25">
      <c r="A1399">
        <v>139800</v>
      </c>
      <c r="B1399">
        <v>44</v>
      </c>
      <c r="C1399">
        <v>17.093004835150101</v>
      </c>
    </row>
    <row r="1400" spans="1:3" x14ac:dyDescent="0.25">
      <c r="A1400">
        <v>139900</v>
      </c>
      <c r="B1400">
        <v>44</v>
      </c>
      <c r="C1400">
        <v>17.094036436939401</v>
      </c>
    </row>
    <row r="1401" spans="1:3" x14ac:dyDescent="0.25">
      <c r="A1401">
        <v>140000</v>
      </c>
      <c r="B1401">
        <v>41</v>
      </c>
      <c r="C1401">
        <v>17.095067301606999</v>
      </c>
    </row>
    <row r="1402" spans="1:3" x14ac:dyDescent="0.25">
      <c r="A1402">
        <v>140100</v>
      </c>
      <c r="B1402">
        <v>40</v>
      </c>
      <c r="C1402">
        <v>17.0960974302055</v>
      </c>
    </row>
    <row r="1403" spans="1:3" x14ac:dyDescent="0.25">
      <c r="A1403">
        <v>140200</v>
      </c>
      <c r="B1403">
        <v>42</v>
      </c>
      <c r="C1403">
        <v>17.097126823785299</v>
      </c>
    </row>
    <row r="1404" spans="1:3" x14ac:dyDescent="0.25">
      <c r="A1404">
        <v>140300</v>
      </c>
      <c r="B1404">
        <v>37</v>
      </c>
      <c r="C1404">
        <v>17.098155483394599</v>
      </c>
    </row>
    <row r="1405" spans="1:3" x14ac:dyDescent="0.25">
      <c r="A1405">
        <v>140400</v>
      </c>
      <c r="B1405">
        <v>48</v>
      </c>
      <c r="C1405">
        <v>17.099183410079199</v>
      </c>
    </row>
    <row r="1406" spans="1:3" x14ac:dyDescent="0.25">
      <c r="A1406">
        <v>140500</v>
      </c>
      <c r="B1406">
        <v>43</v>
      </c>
      <c r="C1406">
        <v>17.100210604882999</v>
      </c>
    </row>
    <row r="1407" spans="1:3" x14ac:dyDescent="0.25">
      <c r="A1407">
        <v>140600</v>
      </c>
      <c r="B1407">
        <v>43</v>
      </c>
      <c r="C1407">
        <v>17.101237068847201</v>
      </c>
    </row>
    <row r="1408" spans="1:3" x14ac:dyDescent="0.25">
      <c r="A1408">
        <v>140700</v>
      </c>
      <c r="B1408">
        <v>44</v>
      </c>
      <c r="C1408">
        <v>17.1022628030112</v>
      </c>
    </row>
    <row r="1409" spans="1:3" x14ac:dyDescent="0.25">
      <c r="A1409">
        <v>140800</v>
      </c>
      <c r="B1409">
        <v>42</v>
      </c>
      <c r="C1409">
        <v>17.103287808411999</v>
      </c>
    </row>
    <row r="1410" spans="1:3" x14ac:dyDescent="0.25">
      <c r="A1410">
        <v>140900</v>
      </c>
      <c r="B1410">
        <v>46</v>
      </c>
      <c r="C1410">
        <v>17.104312086084299</v>
      </c>
    </row>
    <row r="1411" spans="1:3" x14ac:dyDescent="0.25">
      <c r="A1411">
        <v>141000</v>
      </c>
      <c r="B1411">
        <v>44</v>
      </c>
      <c r="C1411">
        <v>17.105335637060801</v>
      </c>
    </row>
    <row r="1412" spans="1:3" x14ac:dyDescent="0.25">
      <c r="A1412">
        <v>141100</v>
      </c>
      <c r="B1412">
        <v>40</v>
      </c>
      <c r="C1412">
        <v>17.106358462371901</v>
      </c>
    </row>
    <row r="1413" spans="1:3" x14ac:dyDescent="0.25">
      <c r="A1413">
        <v>141200</v>
      </c>
      <c r="B1413">
        <v>43</v>
      </c>
      <c r="C1413">
        <v>17.107380563045901</v>
      </c>
    </row>
    <row r="1414" spans="1:3" x14ac:dyDescent="0.25">
      <c r="A1414">
        <v>141300</v>
      </c>
      <c r="B1414">
        <v>41</v>
      </c>
      <c r="C1414">
        <v>17.1084019401086</v>
      </c>
    </row>
    <row r="1415" spans="1:3" x14ac:dyDescent="0.25">
      <c r="A1415">
        <v>141400</v>
      </c>
      <c r="B1415">
        <v>45</v>
      </c>
      <c r="C1415">
        <v>17.1094225945841</v>
      </c>
    </row>
    <row r="1416" spans="1:3" x14ac:dyDescent="0.25">
      <c r="A1416">
        <v>141500</v>
      </c>
      <c r="B1416">
        <v>50</v>
      </c>
      <c r="C1416">
        <v>17.110442527493898</v>
      </c>
    </row>
    <row r="1417" spans="1:3" x14ac:dyDescent="0.25">
      <c r="A1417">
        <v>141600</v>
      </c>
      <c r="B1417">
        <v>41</v>
      </c>
      <c r="C1417">
        <v>17.111461739857699</v>
      </c>
    </row>
    <row r="1418" spans="1:3" x14ac:dyDescent="0.25">
      <c r="A1418">
        <v>141700</v>
      </c>
      <c r="B1418">
        <v>40</v>
      </c>
      <c r="C1418">
        <v>17.1124802326927</v>
      </c>
    </row>
    <row r="1419" spans="1:3" x14ac:dyDescent="0.25">
      <c r="A1419">
        <v>141800</v>
      </c>
      <c r="B1419">
        <v>42</v>
      </c>
      <c r="C1419">
        <v>17.113498007014201</v>
      </c>
    </row>
    <row r="1420" spans="1:3" x14ac:dyDescent="0.25">
      <c r="A1420">
        <v>141900</v>
      </c>
      <c r="B1420">
        <v>40</v>
      </c>
      <c r="C1420">
        <v>17.114515063835199</v>
      </c>
    </row>
    <row r="1421" spans="1:3" x14ac:dyDescent="0.25">
      <c r="A1421">
        <v>142000</v>
      </c>
      <c r="B1421">
        <v>41</v>
      </c>
      <c r="C1421">
        <v>17.115531404166699</v>
      </c>
    </row>
    <row r="1422" spans="1:3" x14ac:dyDescent="0.25">
      <c r="A1422">
        <v>142100</v>
      </c>
      <c r="B1422">
        <v>39</v>
      </c>
      <c r="C1422">
        <v>17.1165470290175</v>
      </c>
    </row>
    <row r="1423" spans="1:3" x14ac:dyDescent="0.25">
      <c r="A1423">
        <v>142200</v>
      </c>
      <c r="B1423">
        <v>43</v>
      </c>
      <c r="C1423">
        <v>17.117561939394101</v>
      </c>
    </row>
    <row r="1424" spans="1:3" x14ac:dyDescent="0.25">
      <c r="A1424">
        <v>142300</v>
      </c>
      <c r="B1424">
        <v>44</v>
      </c>
      <c r="C1424">
        <v>17.118576136301201</v>
      </c>
    </row>
    <row r="1425" spans="1:3" x14ac:dyDescent="0.25">
      <c r="A1425">
        <v>142400</v>
      </c>
      <c r="B1425">
        <v>42</v>
      </c>
      <c r="C1425">
        <v>17.119589620741099</v>
      </c>
    </row>
    <row r="1426" spans="1:3" x14ac:dyDescent="0.25">
      <c r="A1426">
        <v>142500</v>
      </c>
      <c r="B1426">
        <v>43</v>
      </c>
      <c r="C1426">
        <v>17.120602393714101</v>
      </c>
    </row>
    <row r="1427" spans="1:3" x14ac:dyDescent="0.25">
      <c r="A1427">
        <v>142600</v>
      </c>
      <c r="B1427">
        <v>42</v>
      </c>
      <c r="C1427">
        <v>17.121614456218602</v>
      </c>
    </row>
    <row r="1428" spans="1:3" x14ac:dyDescent="0.25">
      <c r="A1428">
        <v>142700</v>
      </c>
      <c r="B1428">
        <v>42</v>
      </c>
      <c r="C1428">
        <v>17.122625809250401</v>
      </c>
    </row>
    <row r="1429" spans="1:3" x14ac:dyDescent="0.25">
      <c r="A1429">
        <v>142800</v>
      </c>
      <c r="B1429">
        <v>43</v>
      </c>
      <c r="C1429">
        <v>17.123636453803801</v>
      </c>
    </row>
    <row r="1430" spans="1:3" x14ac:dyDescent="0.25">
      <c r="A1430">
        <v>142900</v>
      </c>
      <c r="B1430">
        <v>44</v>
      </c>
      <c r="C1430">
        <v>17.124646390870499</v>
      </c>
    </row>
    <row r="1431" spans="1:3" x14ac:dyDescent="0.25">
      <c r="A1431">
        <v>143000</v>
      </c>
      <c r="B1431">
        <v>44</v>
      </c>
      <c r="C1431">
        <v>17.125655621440401</v>
      </c>
    </row>
    <row r="1432" spans="1:3" x14ac:dyDescent="0.25">
      <c r="A1432">
        <v>143100</v>
      </c>
      <c r="B1432">
        <v>43</v>
      </c>
      <c r="C1432">
        <v>17.126664146501302</v>
      </c>
    </row>
    <row r="1433" spans="1:3" x14ac:dyDescent="0.25">
      <c r="A1433">
        <v>143200</v>
      </c>
      <c r="B1433">
        <v>43</v>
      </c>
      <c r="C1433">
        <v>17.1276719670389</v>
      </c>
    </row>
    <row r="1434" spans="1:3" x14ac:dyDescent="0.25">
      <c r="A1434">
        <v>143300</v>
      </c>
      <c r="B1434">
        <v>42</v>
      </c>
      <c r="C1434">
        <v>17.128679084036801</v>
      </c>
    </row>
    <row r="1435" spans="1:3" x14ac:dyDescent="0.25">
      <c r="A1435">
        <v>143400</v>
      </c>
      <c r="B1435">
        <v>39</v>
      </c>
      <c r="C1435">
        <v>17.129685498476601</v>
      </c>
    </row>
    <row r="1436" spans="1:3" x14ac:dyDescent="0.25">
      <c r="A1436">
        <v>143500</v>
      </c>
      <c r="B1436">
        <v>49</v>
      </c>
      <c r="C1436">
        <v>17.130691211337702</v>
      </c>
    </row>
    <row r="1437" spans="1:3" x14ac:dyDescent="0.25">
      <c r="A1437">
        <v>143600</v>
      </c>
      <c r="B1437">
        <v>42</v>
      </c>
      <c r="C1437">
        <v>17.1316962235977</v>
      </c>
    </row>
    <row r="1438" spans="1:3" x14ac:dyDescent="0.25">
      <c r="A1438">
        <v>143700</v>
      </c>
      <c r="B1438">
        <v>47</v>
      </c>
      <c r="C1438">
        <v>17.132700536232001</v>
      </c>
    </row>
    <row r="1439" spans="1:3" x14ac:dyDescent="0.25">
      <c r="A1439">
        <v>143800</v>
      </c>
      <c r="B1439">
        <v>42</v>
      </c>
      <c r="C1439">
        <v>17.133704150214001</v>
      </c>
    </row>
    <row r="1440" spans="1:3" x14ac:dyDescent="0.25">
      <c r="A1440">
        <v>143900</v>
      </c>
      <c r="B1440">
        <v>42</v>
      </c>
      <c r="C1440">
        <v>17.134707066514999</v>
      </c>
    </row>
    <row r="1441" spans="1:3" x14ac:dyDescent="0.25">
      <c r="A1441">
        <v>144000</v>
      </c>
      <c r="B1441">
        <v>41</v>
      </c>
      <c r="C1441">
        <v>17.135709286104401</v>
      </c>
    </row>
    <row r="1442" spans="1:3" x14ac:dyDescent="0.25">
      <c r="A1442">
        <v>144100</v>
      </c>
      <c r="B1442">
        <v>40</v>
      </c>
      <c r="C1442">
        <v>17.136710809949399</v>
      </c>
    </row>
    <row r="1443" spans="1:3" x14ac:dyDescent="0.25">
      <c r="A1443">
        <v>144200</v>
      </c>
      <c r="B1443">
        <v>39</v>
      </c>
      <c r="C1443">
        <v>17.1377116390155</v>
      </c>
    </row>
    <row r="1444" spans="1:3" x14ac:dyDescent="0.25">
      <c r="A1444">
        <v>144300</v>
      </c>
      <c r="B1444">
        <v>50</v>
      </c>
      <c r="C1444">
        <v>17.1387117742659</v>
      </c>
    </row>
    <row r="1445" spans="1:3" x14ac:dyDescent="0.25">
      <c r="A1445">
        <v>144400</v>
      </c>
      <c r="B1445">
        <v>40</v>
      </c>
      <c r="C1445">
        <v>17.139711216661802</v>
      </c>
    </row>
    <row r="1446" spans="1:3" x14ac:dyDescent="0.25">
      <c r="A1446">
        <v>144500</v>
      </c>
      <c r="B1446">
        <v>42</v>
      </c>
      <c r="C1446">
        <v>17.140709967162699</v>
      </c>
    </row>
    <row r="1447" spans="1:3" x14ac:dyDescent="0.25">
      <c r="A1447">
        <v>144600</v>
      </c>
      <c r="B1447">
        <v>45</v>
      </c>
      <c r="C1447">
        <v>17.141708026725802</v>
      </c>
    </row>
    <row r="1448" spans="1:3" x14ac:dyDescent="0.25">
      <c r="A1448">
        <v>144700</v>
      </c>
      <c r="B1448">
        <v>43</v>
      </c>
      <c r="C1448">
        <v>17.1427053963064</v>
      </c>
    </row>
    <row r="1449" spans="1:3" x14ac:dyDescent="0.25">
      <c r="A1449">
        <v>144800</v>
      </c>
      <c r="B1449">
        <v>41</v>
      </c>
      <c r="C1449">
        <v>17.143702076857899</v>
      </c>
    </row>
    <row r="1450" spans="1:3" x14ac:dyDescent="0.25">
      <c r="A1450">
        <v>144900</v>
      </c>
      <c r="B1450">
        <v>39</v>
      </c>
      <c r="C1450">
        <v>17.1446980693316</v>
      </c>
    </row>
    <row r="1451" spans="1:3" x14ac:dyDescent="0.25">
      <c r="A1451">
        <v>145000</v>
      </c>
      <c r="B1451">
        <v>44</v>
      </c>
      <c r="C1451">
        <v>17.145693374676998</v>
      </c>
    </row>
    <row r="1452" spans="1:3" x14ac:dyDescent="0.25">
      <c r="A1452">
        <v>145100</v>
      </c>
      <c r="B1452">
        <v>40</v>
      </c>
      <c r="C1452">
        <v>17.1466879938414</v>
      </c>
    </row>
    <row r="1453" spans="1:3" x14ac:dyDescent="0.25">
      <c r="A1453">
        <v>145200</v>
      </c>
      <c r="B1453">
        <v>43</v>
      </c>
      <c r="C1453">
        <v>17.1476819277704</v>
      </c>
    </row>
    <row r="1454" spans="1:3" x14ac:dyDescent="0.25">
      <c r="A1454">
        <v>145300</v>
      </c>
      <c r="B1454">
        <v>41</v>
      </c>
      <c r="C1454">
        <v>17.148675177407501</v>
      </c>
    </row>
    <row r="1455" spans="1:3" x14ac:dyDescent="0.25">
      <c r="A1455">
        <v>145400</v>
      </c>
      <c r="B1455">
        <v>42</v>
      </c>
      <c r="C1455">
        <v>17.149667743694302</v>
      </c>
    </row>
    <row r="1456" spans="1:3" x14ac:dyDescent="0.25">
      <c r="A1456">
        <v>145500</v>
      </c>
      <c r="B1456">
        <v>41</v>
      </c>
      <c r="C1456">
        <v>17.150659627570299</v>
      </c>
    </row>
    <row r="1457" spans="1:3" x14ac:dyDescent="0.25">
      <c r="A1457">
        <v>145600</v>
      </c>
      <c r="B1457">
        <v>43</v>
      </c>
      <c r="C1457">
        <v>17.151650829973399</v>
      </c>
    </row>
    <row r="1458" spans="1:3" x14ac:dyDescent="0.25">
      <c r="A1458">
        <v>145700</v>
      </c>
      <c r="B1458">
        <v>46</v>
      </c>
      <c r="C1458">
        <v>17.1526413518392</v>
      </c>
    </row>
    <row r="1459" spans="1:3" x14ac:dyDescent="0.25">
      <c r="A1459">
        <v>145800</v>
      </c>
      <c r="B1459">
        <v>40</v>
      </c>
      <c r="C1459">
        <v>17.1536311941016</v>
      </c>
    </row>
    <row r="1460" spans="1:3" x14ac:dyDescent="0.25">
      <c r="A1460">
        <v>145900</v>
      </c>
      <c r="B1460">
        <v>40</v>
      </c>
      <c r="C1460">
        <v>17.1546203576926</v>
      </c>
    </row>
    <row r="1461" spans="1:3" x14ac:dyDescent="0.25">
      <c r="A1461">
        <v>146000</v>
      </c>
      <c r="B1461">
        <v>40</v>
      </c>
      <c r="C1461">
        <v>17.155608843542101</v>
      </c>
    </row>
    <row r="1462" spans="1:3" x14ac:dyDescent="0.25">
      <c r="A1462">
        <v>146100</v>
      </c>
      <c r="B1462">
        <v>43</v>
      </c>
      <c r="C1462">
        <v>17.156596652578202</v>
      </c>
    </row>
    <row r="1463" spans="1:3" x14ac:dyDescent="0.25">
      <c r="A1463">
        <v>146200</v>
      </c>
      <c r="B1463">
        <v>42</v>
      </c>
      <c r="C1463">
        <v>17.157583785727098</v>
      </c>
    </row>
    <row r="1464" spans="1:3" x14ac:dyDescent="0.25">
      <c r="A1464">
        <v>146300</v>
      </c>
      <c r="B1464">
        <v>43</v>
      </c>
      <c r="C1464">
        <v>17.1585702439132</v>
      </c>
    </row>
    <row r="1465" spans="1:3" x14ac:dyDescent="0.25">
      <c r="A1465">
        <v>146400</v>
      </c>
      <c r="B1465">
        <v>44</v>
      </c>
      <c r="C1465">
        <v>17.159556028058699</v>
      </c>
    </row>
    <row r="1466" spans="1:3" x14ac:dyDescent="0.25">
      <c r="A1466">
        <v>146500</v>
      </c>
      <c r="B1466">
        <v>40</v>
      </c>
      <c r="C1466">
        <v>17.160541139084302</v>
      </c>
    </row>
    <row r="1467" spans="1:3" x14ac:dyDescent="0.25">
      <c r="A1467">
        <v>146600</v>
      </c>
      <c r="B1467">
        <v>42</v>
      </c>
      <c r="C1467">
        <v>17.161525577908499</v>
      </c>
    </row>
    <row r="1468" spans="1:3" x14ac:dyDescent="0.25">
      <c r="A1468">
        <v>146700</v>
      </c>
      <c r="B1468">
        <v>39</v>
      </c>
      <c r="C1468">
        <v>17.1625093454481</v>
      </c>
    </row>
    <row r="1469" spans="1:3" x14ac:dyDescent="0.25">
      <c r="A1469">
        <v>146800</v>
      </c>
      <c r="B1469">
        <v>44</v>
      </c>
      <c r="C1469">
        <v>17.163492442617901</v>
      </c>
    </row>
    <row r="1470" spans="1:3" x14ac:dyDescent="0.25">
      <c r="A1470">
        <v>146900</v>
      </c>
      <c r="B1470">
        <v>45</v>
      </c>
      <c r="C1470">
        <v>17.164474870330999</v>
      </c>
    </row>
    <row r="1471" spans="1:3" x14ac:dyDescent="0.25">
      <c r="A1471">
        <v>147000</v>
      </c>
      <c r="B1471">
        <v>39</v>
      </c>
      <c r="C1471">
        <v>17.165456629498401</v>
      </c>
    </row>
    <row r="1472" spans="1:3" x14ac:dyDescent="0.25">
      <c r="A1472">
        <v>147100</v>
      </c>
      <c r="B1472">
        <v>42</v>
      </c>
      <c r="C1472">
        <v>17.166437721029499</v>
      </c>
    </row>
    <row r="1473" spans="1:3" x14ac:dyDescent="0.25">
      <c r="A1473">
        <v>147200</v>
      </c>
      <c r="B1473">
        <v>45</v>
      </c>
      <c r="C1473">
        <v>17.1674181458317</v>
      </c>
    </row>
    <row r="1474" spans="1:3" x14ac:dyDescent="0.25">
      <c r="A1474">
        <v>147300</v>
      </c>
      <c r="B1474">
        <v>41</v>
      </c>
      <c r="C1474">
        <v>17.168397904810501</v>
      </c>
    </row>
    <row r="1475" spans="1:3" x14ac:dyDescent="0.25">
      <c r="A1475">
        <v>147400</v>
      </c>
      <c r="B1475">
        <v>40</v>
      </c>
      <c r="C1475">
        <v>17.169376998869701</v>
      </c>
    </row>
    <row r="1476" spans="1:3" x14ac:dyDescent="0.25">
      <c r="A1476">
        <v>147500</v>
      </c>
      <c r="B1476">
        <v>42</v>
      </c>
      <c r="C1476">
        <v>17.170355428911201</v>
      </c>
    </row>
    <row r="1477" spans="1:3" x14ac:dyDescent="0.25">
      <c r="A1477">
        <v>147600</v>
      </c>
      <c r="B1477">
        <v>42</v>
      </c>
      <c r="C1477">
        <v>17.1713331958351</v>
      </c>
    </row>
    <row r="1478" spans="1:3" x14ac:dyDescent="0.25">
      <c r="A1478">
        <v>147700</v>
      </c>
      <c r="B1478">
        <v>43</v>
      </c>
      <c r="C1478">
        <v>17.1723103005395</v>
      </c>
    </row>
    <row r="1479" spans="1:3" x14ac:dyDescent="0.25">
      <c r="A1479">
        <v>147800</v>
      </c>
      <c r="B1479">
        <v>41</v>
      </c>
      <c r="C1479">
        <v>17.173286743920801</v>
      </c>
    </row>
    <row r="1480" spans="1:3" x14ac:dyDescent="0.25">
      <c r="A1480">
        <v>147900</v>
      </c>
      <c r="B1480">
        <v>44</v>
      </c>
      <c r="C1480">
        <v>17.174262526873701</v>
      </c>
    </row>
    <row r="1481" spans="1:3" x14ac:dyDescent="0.25">
      <c r="A1481">
        <v>148000</v>
      </c>
      <c r="B1481">
        <v>42</v>
      </c>
      <c r="C1481">
        <v>17.175237650290999</v>
      </c>
    </row>
    <row r="1482" spans="1:3" x14ac:dyDescent="0.25">
      <c r="A1482">
        <v>148100</v>
      </c>
      <c r="B1482">
        <v>41</v>
      </c>
      <c r="C1482">
        <v>17.1762121150635</v>
      </c>
    </row>
    <row r="1483" spans="1:3" x14ac:dyDescent="0.25">
      <c r="A1483">
        <v>148200</v>
      </c>
      <c r="B1483">
        <v>43</v>
      </c>
      <c r="C1483">
        <v>17.177185922080501</v>
      </c>
    </row>
    <row r="1484" spans="1:3" x14ac:dyDescent="0.25">
      <c r="A1484">
        <v>148300</v>
      </c>
      <c r="B1484">
        <v>38</v>
      </c>
      <c r="C1484">
        <v>17.178159072229299</v>
      </c>
    </row>
    <row r="1485" spans="1:3" x14ac:dyDescent="0.25">
      <c r="A1485">
        <v>148400</v>
      </c>
      <c r="B1485">
        <v>43</v>
      </c>
      <c r="C1485">
        <v>17.179131566395501</v>
      </c>
    </row>
    <row r="1486" spans="1:3" x14ac:dyDescent="0.25">
      <c r="A1486">
        <v>148500</v>
      </c>
      <c r="B1486">
        <v>40</v>
      </c>
      <c r="C1486">
        <v>17.180103405462798</v>
      </c>
    </row>
    <row r="1487" spans="1:3" x14ac:dyDescent="0.25">
      <c r="A1487">
        <v>148600</v>
      </c>
      <c r="B1487">
        <v>42</v>
      </c>
      <c r="C1487">
        <v>17.181074590313301</v>
      </c>
    </row>
    <row r="1488" spans="1:3" x14ac:dyDescent="0.25">
      <c r="A1488">
        <v>148700</v>
      </c>
      <c r="B1488">
        <v>42</v>
      </c>
      <c r="C1488">
        <v>17.182045121827102</v>
      </c>
    </row>
    <row r="1489" spans="1:3" x14ac:dyDescent="0.25">
      <c r="A1489">
        <v>148800</v>
      </c>
      <c r="B1489">
        <v>42</v>
      </c>
      <c r="C1489">
        <v>17.183015000882701</v>
      </c>
    </row>
    <row r="1490" spans="1:3" x14ac:dyDescent="0.25">
      <c r="A1490">
        <v>148900</v>
      </c>
      <c r="B1490">
        <v>45</v>
      </c>
      <c r="C1490">
        <v>17.183984228356799</v>
      </c>
    </row>
    <row r="1491" spans="1:3" x14ac:dyDescent="0.25">
      <c r="A1491">
        <v>149000</v>
      </c>
      <c r="B1491">
        <v>38</v>
      </c>
      <c r="C1491">
        <v>17.184952805124201</v>
      </c>
    </row>
    <row r="1492" spans="1:3" x14ac:dyDescent="0.25">
      <c r="A1492">
        <v>149100</v>
      </c>
      <c r="B1492">
        <v>44</v>
      </c>
      <c r="C1492">
        <v>17.185920732058101</v>
      </c>
    </row>
    <row r="1493" spans="1:3" x14ac:dyDescent="0.25">
      <c r="A1493">
        <v>149200</v>
      </c>
      <c r="B1493">
        <v>40</v>
      </c>
      <c r="C1493">
        <v>17.1868880100299</v>
      </c>
    </row>
    <row r="1494" spans="1:3" x14ac:dyDescent="0.25">
      <c r="A1494">
        <v>149300</v>
      </c>
      <c r="B1494">
        <v>46</v>
      </c>
      <c r="C1494">
        <v>17.187854639909201</v>
      </c>
    </row>
    <row r="1495" spans="1:3" x14ac:dyDescent="0.25">
      <c r="A1495">
        <v>149400</v>
      </c>
      <c r="B1495">
        <v>44</v>
      </c>
      <c r="C1495">
        <v>17.188820622563899</v>
      </c>
    </row>
    <row r="1496" spans="1:3" x14ac:dyDescent="0.25">
      <c r="A1496">
        <v>149500</v>
      </c>
      <c r="B1496">
        <v>39</v>
      </c>
      <c r="C1496">
        <v>17.189785958860099</v>
      </c>
    </row>
    <row r="1497" spans="1:3" x14ac:dyDescent="0.25">
      <c r="A1497">
        <v>149600</v>
      </c>
      <c r="B1497">
        <v>42</v>
      </c>
      <c r="C1497">
        <v>17.190750649662299</v>
      </c>
    </row>
    <row r="1498" spans="1:3" x14ac:dyDescent="0.25">
      <c r="A1498">
        <v>149700</v>
      </c>
      <c r="B1498">
        <v>40</v>
      </c>
      <c r="C1498">
        <v>17.191714695833099</v>
      </c>
    </row>
    <row r="1499" spans="1:3" x14ac:dyDescent="0.25">
      <c r="A1499">
        <v>149800</v>
      </c>
      <c r="B1499">
        <v>42</v>
      </c>
      <c r="C1499">
        <v>17.192678098233401</v>
      </c>
    </row>
    <row r="1500" spans="1:3" x14ac:dyDescent="0.25">
      <c r="A1500">
        <v>149900</v>
      </c>
      <c r="B1500">
        <v>41</v>
      </c>
      <c r="C1500">
        <v>17.1936408577225</v>
      </c>
    </row>
    <row r="1501" spans="1:3" x14ac:dyDescent="0.25">
      <c r="A1501">
        <v>150000</v>
      </c>
      <c r="B1501">
        <v>46</v>
      </c>
      <c r="C1501">
        <v>17.194602975157899</v>
      </c>
    </row>
    <row r="1502" spans="1:3" x14ac:dyDescent="0.25">
      <c r="A1502">
        <v>150100</v>
      </c>
      <c r="B1502">
        <v>41</v>
      </c>
      <c r="C1502">
        <v>17.195564451395398</v>
      </c>
    </row>
    <row r="1503" spans="1:3" x14ac:dyDescent="0.25">
      <c r="A1503">
        <v>150200</v>
      </c>
      <c r="B1503">
        <v>42</v>
      </c>
      <c r="C1503">
        <v>17.1965252872889</v>
      </c>
    </row>
    <row r="1504" spans="1:3" x14ac:dyDescent="0.25">
      <c r="A1504">
        <v>150300</v>
      </c>
      <c r="B1504">
        <v>39</v>
      </c>
      <c r="C1504">
        <v>17.197485483691</v>
      </c>
    </row>
    <row r="1505" spans="1:3" x14ac:dyDescent="0.25">
      <c r="A1505">
        <v>150400</v>
      </c>
      <c r="B1505">
        <v>42</v>
      </c>
      <c r="C1505">
        <v>17.198445041452299</v>
      </c>
    </row>
    <row r="1506" spans="1:3" x14ac:dyDescent="0.25">
      <c r="A1506">
        <v>150500</v>
      </c>
      <c r="B1506">
        <v>42</v>
      </c>
      <c r="C1506">
        <v>17.199403961421702</v>
      </c>
    </row>
    <row r="1507" spans="1:3" x14ac:dyDescent="0.25">
      <c r="A1507">
        <v>150600</v>
      </c>
      <c r="B1507">
        <v>41</v>
      </c>
      <c r="C1507">
        <v>17.200362244446598</v>
      </c>
    </row>
    <row r="1508" spans="1:3" x14ac:dyDescent="0.25">
      <c r="A1508">
        <v>150700</v>
      </c>
      <c r="B1508">
        <v>39</v>
      </c>
      <c r="C1508">
        <v>17.201319891372499</v>
      </c>
    </row>
    <row r="1509" spans="1:3" x14ac:dyDescent="0.25">
      <c r="A1509">
        <v>150800</v>
      </c>
      <c r="B1509">
        <v>40</v>
      </c>
      <c r="C1509">
        <v>17.202276903043298</v>
      </c>
    </row>
    <row r="1510" spans="1:3" x14ac:dyDescent="0.25">
      <c r="A1510">
        <v>150900</v>
      </c>
      <c r="B1510">
        <v>40</v>
      </c>
      <c r="C1510">
        <v>17.203233280301401</v>
      </c>
    </row>
    <row r="1511" spans="1:3" x14ac:dyDescent="0.25">
      <c r="A1511">
        <v>151000</v>
      </c>
      <c r="B1511">
        <v>44</v>
      </c>
      <c r="C1511">
        <v>17.204189023987102</v>
      </c>
    </row>
    <row r="1512" spans="1:3" x14ac:dyDescent="0.25">
      <c r="A1512">
        <v>151100</v>
      </c>
      <c r="B1512">
        <v>39</v>
      </c>
      <c r="C1512">
        <v>17.205144134939498</v>
      </c>
    </row>
    <row r="1513" spans="1:3" x14ac:dyDescent="0.25">
      <c r="A1513">
        <v>151200</v>
      </c>
      <c r="B1513">
        <v>43</v>
      </c>
      <c r="C1513">
        <v>17.2060986139957</v>
      </c>
    </row>
    <row r="1514" spans="1:3" x14ac:dyDescent="0.25">
      <c r="A1514">
        <v>151300</v>
      </c>
      <c r="B1514">
        <v>40</v>
      </c>
      <c r="C1514">
        <v>17.207052461991399</v>
      </c>
    </row>
    <row r="1515" spans="1:3" x14ac:dyDescent="0.25">
      <c r="A1515">
        <v>151400</v>
      </c>
      <c r="B1515">
        <v>41</v>
      </c>
      <c r="C1515">
        <v>17.208005679760401</v>
      </c>
    </row>
    <row r="1516" spans="1:3" x14ac:dyDescent="0.25">
      <c r="A1516">
        <v>151500</v>
      </c>
      <c r="B1516">
        <v>45</v>
      </c>
      <c r="C1516">
        <v>17.208958268135</v>
      </c>
    </row>
    <row r="1517" spans="1:3" x14ac:dyDescent="0.25">
      <c r="A1517">
        <v>151600</v>
      </c>
      <c r="B1517">
        <v>40</v>
      </c>
      <c r="C1517">
        <v>17.209910227945802</v>
      </c>
    </row>
    <row r="1518" spans="1:3" x14ac:dyDescent="0.25">
      <c r="A1518">
        <v>151700</v>
      </c>
      <c r="B1518">
        <v>44</v>
      </c>
      <c r="C1518">
        <v>17.210861560021701</v>
      </c>
    </row>
    <row r="1519" spans="1:3" x14ac:dyDescent="0.25">
      <c r="A1519">
        <v>151800</v>
      </c>
      <c r="B1519">
        <v>42</v>
      </c>
      <c r="C1519">
        <v>17.211812265190101</v>
      </c>
    </row>
    <row r="1520" spans="1:3" x14ac:dyDescent="0.25">
      <c r="A1520">
        <v>151900</v>
      </c>
      <c r="B1520">
        <v>39</v>
      </c>
      <c r="C1520">
        <v>17.212762344276801</v>
      </c>
    </row>
    <row r="1521" spans="1:3" x14ac:dyDescent="0.25">
      <c r="A1521">
        <v>152000</v>
      </c>
      <c r="B1521">
        <v>41</v>
      </c>
      <c r="C1521">
        <v>17.213711798105599</v>
      </c>
    </row>
    <row r="1522" spans="1:3" x14ac:dyDescent="0.25">
      <c r="A1522">
        <v>152100</v>
      </c>
      <c r="B1522">
        <v>41</v>
      </c>
      <c r="C1522">
        <v>17.2146606274992</v>
      </c>
    </row>
    <row r="1523" spans="1:3" x14ac:dyDescent="0.25">
      <c r="A1523">
        <v>152200</v>
      </c>
      <c r="B1523">
        <v>42</v>
      </c>
      <c r="C1523">
        <v>17.2156088332782</v>
      </c>
    </row>
    <row r="1524" spans="1:3" x14ac:dyDescent="0.25">
      <c r="A1524">
        <v>152300</v>
      </c>
      <c r="B1524">
        <v>42</v>
      </c>
      <c r="C1524">
        <v>17.216556416262002</v>
      </c>
    </row>
    <row r="1525" spans="1:3" x14ac:dyDescent="0.25">
      <c r="A1525">
        <v>152400</v>
      </c>
      <c r="B1525">
        <v>40</v>
      </c>
      <c r="C1525">
        <v>17.217503377267999</v>
      </c>
    </row>
    <row r="1526" spans="1:3" x14ac:dyDescent="0.25">
      <c r="A1526">
        <v>152500</v>
      </c>
      <c r="B1526">
        <v>43</v>
      </c>
      <c r="C1526">
        <v>17.2184497171123</v>
      </c>
    </row>
    <row r="1527" spans="1:3" x14ac:dyDescent="0.25">
      <c r="A1527">
        <v>152600</v>
      </c>
      <c r="B1527">
        <v>41</v>
      </c>
      <c r="C1527">
        <v>17.219395436609201</v>
      </c>
    </row>
    <row r="1528" spans="1:3" x14ac:dyDescent="0.25">
      <c r="A1528">
        <v>152700</v>
      </c>
      <c r="B1528">
        <v>41</v>
      </c>
      <c r="C1528">
        <v>17.220340536571499</v>
      </c>
    </row>
    <row r="1529" spans="1:3" x14ac:dyDescent="0.25">
      <c r="A1529">
        <v>152800</v>
      </c>
      <c r="B1529">
        <v>41</v>
      </c>
      <c r="C1529">
        <v>17.221285017810398</v>
      </c>
    </row>
    <row r="1530" spans="1:3" x14ac:dyDescent="0.25">
      <c r="A1530">
        <v>152900</v>
      </c>
      <c r="B1530">
        <v>43</v>
      </c>
      <c r="C1530">
        <v>17.2222288811355</v>
      </c>
    </row>
    <row r="1531" spans="1:3" x14ac:dyDescent="0.25">
      <c r="A1531">
        <v>153000</v>
      </c>
      <c r="B1531">
        <v>43</v>
      </c>
      <c r="C1531">
        <v>17.223172127354701</v>
      </c>
    </row>
    <row r="1532" spans="1:3" x14ac:dyDescent="0.25">
      <c r="A1532">
        <v>153100</v>
      </c>
      <c r="B1532">
        <v>42</v>
      </c>
      <c r="C1532">
        <v>17.224114757274499</v>
      </c>
    </row>
    <row r="1533" spans="1:3" x14ac:dyDescent="0.25">
      <c r="A1533">
        <v>153200</v>
      </c>
      <c r="B1533">
        <v>43</v>
      </c>
      <c r="C1533">
        <v>17.225056771699599</v>
      </c>
    </row>
    <row r="1534" spans="1:3" x14ac:dyDescent="0.25">
      <c r="A1534">
        <v>153300</v>
      </c>
      <c r="B1534">
        <v>45</v>
      </c>
      <c r="C1534">
        <v>17.225998171433499</v>
      </c>
    </row>
    <row r="1535" spans="1:3" x14ac:dyDescent="0.25">
      <c r="A1535">
        <v>153400</v>
      </c>
      <c r="B1535">
        <v>43</v>
      </c>
      <c r="C1535">
        <v>17.2269389572776</v>
      </c>
    </row>
    <row r="1536" spans="1:3" x14ac:dyDescent="0.25">
      <c r="A1536">
        <v>153500</v>
      </c>
      <c r="B1536">
        <v>43</v>
      </c>
      <c r="C1536">
        <v>17.2278791300322</v>
      </c>
    </row>
    <row r="1537" spans="1:3" x14ac:dyDescent="0.25">
      <c r="A1537">
        <v>153600</v>
      </c>
      <c r="B1537">
        <v>44</v>
      </c>
      <c r="C1537">
        <v>17.2288186904958</v>
      </c>
    </row>
    <row r="1538" spans="1:3" x14ac:dyDescent="0.25">
      <c r="A1538">
        <v>153700</v>
      </c>
      <c r="B1538">
        <v>41</v>
      </c>
      <c r="C1538">
        <v>17.229757639465401</v>
      </c>
    </row>
    <row r="1539" spans="1:3" x14ac:dyDescent="0.25">
      <c r="A1539">
        <v>153800</v>
      </c>
      <c r="B1539">
        <v>47</v>
      </c>
      <c r="C1539">
        <v>17.230695977736499</v>
      </c>
    </row>
    <row r="1540" spans="1:3" x14ac:dyDescent="0.25">
      <c r="A1540">
        <v>153900</v>
      </c>
      <c r="B1540">
        <v>43</v>
      </c>
      <c r="C1540">
        <v>17.231633706102901</v>
      </c>
    </row>
    <row r="1541" spans="1:3" x14ac:dyDescent="0.25">
      <c r="A1541">
        <v>154000</v>
      </c>
      <c r="B1541">
        <v>43</v>
      </c>
      <c r="C1541">
        <v>17.232570825356898</v>
      </c>
    </row>
    <row r="1542" spans="1:3" x14ac:dyDescent="0.25">
      <c r="A1542">
        <v>154100</v>
      </c>
      <c r="B1542">
        <v>39</v>
      </c>
      <c r="C1542">
        <v>17.233507336289499</v>
      </c>
    </row>
    <row r="1543" spans="1:3" x14ac:dyDescent="0.25">
      <c r="A1543">
        <v>154200</v>
      </c>
      <c r="B1543">
        <v>44</v>
      </c>
      <c r="C1543">
        <v>17.2344432396897</v>
      </c>
    </row>
    <row r="1544" spans="1:3" x14ac:dyDescent="0.25">
      <c r="A1544">
        <v>154300</v>
      </c>
      <c r="B1544">
        <v>42</v>
      </c>
      <c r="C1544">
        <v>17.235378536345401</v>
      </c>
    </row>
    <row r="1545" spans="1:3" x14ac:dyDescent="0.25">
      <c r="A1545">
        <v>154400</v>
      </c>
      <c r="B1545">
        <v>44</v>
      </c>
      <c r="C1545">
        <v>17.2363132270428</v>
      </c>
    </row>
    <row r="1546" spans="1:3" x14ac:dyDescent="0.25">
      <c r="A1546">
        <v>154500</v>
      </c>
      <c r="B1546">
        <v>43</v>
      </c>
      <c r="C1546">
        <v>17.237247312566399</v>
      </c>
    </row>
    <row r="1547" spans="1:3" x14ac:dyDescent="0.25">
      <c r="A1547">
        <v>154600</v>
      </c>
      <c r="B1547">
        <v>44</v>
      </c>
      <c r="C1547">
        <v>17.238180793699499</v>
      </c>
    </row>
    <row r="1548" spans="1:3" x14ac:dyDescent="0.25">
      <c r="A1548">
        <v>154700</v>
      </c>
      <c r="B1548">
        <v>43</v>
      </c>
      <c r="C1548">
        <v>17.239113671223699</v>
      </c>
    </row>
    <row r="1549" spans="1:3" x14ac:dyDescent="0.25">
      <c r="A1549">
        <v>154800</v>
      </c>
      <c r="B1549">
        <v>42</v>
      </c>
      <c r="C1549">
        <v>17.2400459459191</v>
      </c>
    </row>
    <row r="1550" spans="1:3" x14ac:dyDescent="0.25">
      <c r="A1550">
        <v>154900</v>
      </c>
      <c r="B1550">
        <v>39</v>
      </c>
      <c r="C1550">
        <v>17.240977618564202</v>
      </c>
    </row>
    <row r="1551" spans="1:3" x14ac:dyDescent="0.25">
      <c r="A1551">
        <v>155000</v>
      </c>
      <c r="B1551">
        <v>41</v>
      </c>
      <c r="C1551">
        <v>17.241908689936299</v>
      </c>
    </row>
    <row r="1552" spans="1:3" x14ac:dyDescent="0.25">
      <c r="A1552">
        <v>155100</v>
      </c>
      <c r="B1552">
        <v>42</v>
      </c>
      <c r="C1552">
        <v>17.242839160810799</v>
      </c>
    </row>
    <row r="1553" spans="1:3" x14ac:dyDescent="0.25">
      <c r="A1553">
        <v>155200</v>
      </c>
      <c r="B1553">
        <v>43</v>
      </c>
      <c r="C1553">
        <v>17.243769031961801</v>
      </c>
    </row>
    <row r="1554" spans="1:3" x14ac:dyDescent="0.25">
      <c r="A1554">
        <v>155300</v>
      </c>
      <c r="B1554">
        <v>41</v>
      </c>
      <c r="C1554">
        <v>17.244698304162</v>
      </c>
    </row>
    <row r="1555" spans="1:3" x14ac:dyDescent="0.25">
      <c r="A1555">
        <v>155400</v>
      </c>
      <c r="B1555">
        <v>45</v>
      </c>
      <c r="C1555">
        <v>17.245626978182401</v>
      </c>
    </row>
    <row r="1556" spans="1:3" x14ac:dyDescent="0.25">
      <c r="A1556">
        <v>155500</v>
      </c>
      <c r="B1556">
        <v>44</v>
      </c>
      <c r="C1556">
        <v>17.246555054792601</v>
      </c>
    </row>
    <row r="1557" spans="1:3" x14ac:dyDescent="0.25">
      <c r="A1557">
        <v>155600</v>
      </c>
      <c r="B1557">
        <v>40</v>
      </c>
      <c r="C1557">
        <v>17.247482534760898</v>
      </c>
    </row>
    <row r="1558" spans="1:3" x14ac:dyDescent="0.25">
      <c r="A1558">
        <v>155700</v>
      </c>
      <c r="B1558">
        <v>44</v>
      </c>
      <c r="C1558">
        <v>17.248409418853701</v>
      </c>
    </row>
    <row r="1559" spans="1:3" x14ac:dyDescent="0.25">
      <c r="A1559">
        <v>155800</v>
      </c>
      <c r="B1559">
        <v>41</v>
      </c>
      <c r="C1559">
        <v>17.249335707836298</v>
      </c>
    </row>
    <row r="1560" spans="1:3" x14ac:dyDescent="0.25">
      <c r="A1560">
        <v>155900</v>
      </c>
      <c r="B1560">
        <v>44</v>
      </c>
      <c r="C1560">
        <v>17.2502614024725</v>
      </c>
    </row>
    <row r="1561" spans="1:3" x14ac:dyDescent="0.25">
      <c r="A1561">
        <v>156000</v>
      </c>
      <c r="B1561">
        <v>41</v>
      </c>
      <c r="C1561">
        <v>17.251186503524298</v>
      </c>
    </row>
    <row r="1562" spans="1:3" x14ac:dyDescent="0.25">
      <c r="A1562">
        <v>156100</v>
      </c>
      <c r="B1562">
        <v>43</v>
      </c>
      <c r="C1562">
        <v>17.2521110117526</v>
      </c>
    </row>
    <row r="1563" spans="1:3" x14ac:dyDescent="0.25">
      <c r="A1563">
        <v>156200</v>
      </c>
      <c r="B1563">
        <v>40</v>
      </c>
      <c r="C1563">
        <v>17.253034927916701</v>
      </c>
    </row>
    <row r="1564" spans="1:3" x14ac:dyDescent="0.25">
      <c r="A1564">
        <v>156300</v>
      </c>
      <c r="B1564">
        <v>41</v>
      </c>
      <c r="C1564">
        <v>17.2539582527743</v>
      </c>
    </row>
    <row r="1565" spans="1:3" x14ac:dyDescent="0.25">
      <c r="A1565">
        <v>156400</v>
      </c>
      <c r="B1565">
        <v>42</v>
      </c>
      <c r="C1565">
        <v>17.254880987082</v>
      </c>
    </row>
    <row r="1566" spans="1:3" x14ac:dyDescent="0.25">
      <c r="A1566">
        <v>156500</v>
      </c>
      <c r="B1566">
        <v>47</v>
      </c>
      <c r="C1566">
        <v>17.2558031315947</v>
      </c>
    </row>
    <row r="1567" spans="1:3" x14ac:dyDescent="0.25">
      <c r="A1567">
        <v>156600</v>
      </c>
      <c r="B1567">
        <v>43</v>
      </c>
      <c r="C1567">
        <v>17.256724687065699</v>
      </c>
    </row>
    <row r="1568" spans="1:3" x14ac:dyDescent="0.25">
      <c r="A1568">
        <v>156700</v>
      </c>
      <c r="B1568">
        <v>43</v>
      </c>
      <c r="C1568">
        <v>17.257645654247298</v>
      </c>
    </row>
    <row r="1569" spans="1:3" x14ac:dyDescent="0.25">
      <c r="A1569">
        <v>156800</v>
      </c>
      <c r="B1569">
        <v>44</v>
      </c>
      <c r="C1569">
        <v>17.258566033889899</v>
      </c>
    </row>
    <row r="1570" spans="1:3" x14ac:dyDescent="0.25">
      <c r="A1570">
        <v>156900</v>
      </c>
      <c r="B1570">
        <v>41</v>
      </c>
      <c r="C1570">
        <v>17.2594858267428</v>
      </c>
    </row>
    <row r="1571" spans="1:3" x14ac:dyDescent="0.25">
      <c r="A1571">
        <v>157000</v>
      </c>
      <c r="B1571">
        <v>43</v>
      </c>
      <c r="C1571">
        <v>17.260405033553699</v>
      </c>
    </row>
    <row r="1572" spans="1:3" x14ac:dyDescent="0.25">
      <c r="A1572">
        <v>157100</v>
      </c>
      <c r="B1572">
        <v>39</v>
      </c>
      <c r="C1572">
        <v>17.2613236550689</v>
      </c>
    </row>
    <row r="1573" spans="1:3" x14ac:dyDescent="0.25">
      <c r="A1573">
        <v>157200</v>
      </c>
      <c r="B1573">
        <v>41</v>
      </c>
      <c r="C1573">
        <v>17.2622416920333</v>
      </c>
    </row>
    <row r="1574" spans="1:3" x14ac:dyDescent="0.25">
      <c r="A1574">
        <v>157300</v>
      </c>
      <c r="B1574">
        <v>42</v>
      </c>
      <c r="C1574">
        <v>17.2631591451904</v>
      </c>
    </row>
    <row r="1575" spans="1:3" x14ac:dyDescent="0.25">
      <c r="A1575">
        <v>157400</v>
      </c>
      <c r="B1575">
        <v>39</v>
      </c>
      <c r="C1575">
        <v>17.2640760152822</v>
      </c>
    </row>
    <row r="1576" spans="1:3" x14ac:dyDescent="0.25">
      <c r="A1576">
        <v>157500</v>
      </c>
      <c r="B1576">
        <v>41</v>
      </c>
      <c r="C1576">
        <v>17.264992303049301</v>
      </c>
    </row>
    <row r="1577" spans="1:3" x14ac:dyDescent="0.25">
      <c r="A1577">
        <v>157600</v>
      </c>
      <c r="B1577">
        <v>43</v>
      </c>
      <c r="C1577">
        <v>17.265908009231101</v>
      </c>
    </row>
    <row r="1578" spans="1:3" x14ac:dyDescent="0.25">
      <c r="A1578">
        <v>157700</v>
      </c>
      <c r="B1578">
        <v>43</v>
      </c>
      <c r="C1578">
        <v>17.2668231345652</v>
      </c>
    </row>
    <row r="1579" spans="1:3" x14ac:dyDescent="0.25">
      <c r="A1579">
        <v>157800</v>
      </c>
      <c r="B1579">
        <v>42</v>
      </c>
      <c r="C1579">
        <v>17.267737679788102</v>
      </c>
    </row>
    <row r="1580" spans="1:3" x14ac:dyDescent="0.25">
      <c r="A1580">
        <v>157900</v>
      </c>
      <c r="B1580">
        <v>42</v>
      </c>
      <c r="C1580">
        <v>17.2686516456349</v>
      </c>
    </row>
    <row r="1581" spans="1:3" x14ac:dyDescent="0.25">
      <c r="A1581">
        <v>158000</v>
      </c>
      <c r="B1581">
        <v>45</v>
      </c>
      <c r="C1581">
        <v>17.2695650328391</v>
      </c>
    </row>
    <row r="1582" spans="1:3" x14ac:dyDescent="0.25">
      <c r="A1582">
        <v>158100</v>
      </c>
      <c r="B1582">
        <v>40</v>
      </c>
      <c r="C1582">
        <v>17.270477842133001</v>
      </c>
    </row>
    <row r="1583" spans="1:3" x14ac:dyDescent="0.25">
      <c r="A1583">
        <v>158200</v>
      </c>
      <c r="B1583">
        <v>41</v>
      </c>
      <c r="C1583">
        <v>17.271390074247499</v>
      </c>
    </row>
    <row r="1584" spans="1:3" x14ac:dyDescent="0.25">
      <c r="A1584">
        <v>158300</v>
      </c>
      <c r="B1584">
        <v>44</v>
      </c>
      <c r="C1584">
        <v>17.272301729911899</v>
      </c>
    </row>
    <row r="1585" spans="1:3" x14ac:dyDescent="0.25">
      <c r="A1585">
        <v>158400</v>
      </c>
      <c r="B1585">
        <v>42</v>
      </c>
      <c r="C1585">
        <v>17.2732128098543</v>
      </c>
    </row>
    <row r="1586" spans="1:3" x14ac:dyDescent="0.25">
      <c r="A1586">
        <v>158500</v>
      </c>
      <c r="B1586">
        <v>44</v>
      </c>
      <c r="C1586">
        <v>17.2741233148014</v>
      </c>
    </row>
    <row r="1587" spans="1:3" x14ac:dyDescent="0.25">
      <c r="A1587">
        <v>158600</v>
      </c>
      <c r="B1587">
        <v>41</v>
      </c>
      <c r="C1587">
        <v>17.275033245478699</v>
      </c>
    </row>
    <row r="1588" spans="1:3" x14ac:dyDescent="0.25">
      <c r="A1588">
        <v>158700</v>
      </c>
      <c r="B1588">
        <v>45</v>
      </c>
      <c r="C1588">
        <v>17.275942602609899</v>
      </c>
    </row>
    <row r="1589" spans="1:3" x14ac:dyDescent="0.25">
      <c r="A1589">
        <v>158800</v>
      </c>
      <c r="B1589">
        <v>47</v>
      </c>
      <c r="C1589">
        <v>17.276851386917599</v>
      </c>
    </row>
    <row r="1590" spans="1:3" x14ac:dyDescent="0.25">
      <c r="A1590">
        <v>158900</v>
      </c>
      <c r="B1590">
        <v>40</v>
      </c>
      <c r="C1590">
        <v>17.2777595991232</v>
      </c>
    </row>
    <row r="1591" spans="1:3" x14ac:dyDescent="0.25">
      <c r="A1591">
        <v>159000</v>
      </c>
      <c r="B1591">
        <v>45</v>
      </c>
      <c r="C1591">
        <v>17.278667239946401</v>
      </c>
    </row>
    <row r="1592" spans="1:3" x14ac:dyDescent="0.25">
      <c r="A1592">
        <v>159100</v>
      </c>
      <c r="B1592">
        <v>41</v>
      </c>
      <c r="C1592">
        <v>17.279574310105701</v>
      </c>
    </row>
    <row r="1593" spans="1:3" x14ac:dyDescent="0.25">
      <c r="A1593">
        <v>159200</v>
      </c>
      <c r="B1593">
        <v>47</v>
      </c>
      <c r="C1593">
        <v>17.280480810318299</v>
      </c>
    </row>
    <row r="1594" spans="1:3" x14ac:dyDescent="0.25">
      <c r="A1594">
        <v>159300</v>
      </c>
      <c r="B1594">
        <v>41</v>
      </c>
      <c r="C1594">
        <v>17.2813867413</v>
      </c>
    </row>
    <row r="1595" spans="1:3" x14ac:dyDescent="0.25">
      <c r="A1595">
        <v>159400</v>
      </c>
      <c r="B1595">
        <v>43</v>
      </c>
      <c r="C1595">
        <v>17.282292103765101</v>
      </c>
    </row>
    <row r="1596" spans="1:3" x14ac:dyDescent="0.25">
      <c r="A1596">
        <v>159500</v>
      </c>
      <c r="B1596">
        <v>42</v>
      </c>
      <c r="C1596">
        <v>17.283196898426901</v>
      </c>
    </row>
    <row r="1597" spans="1:3" x14ac:dyDescent="0.25">
      <c r="A1597">
        <v>159600</v>
      </c>
      <c r="B1597">
        <v>45</v>
      </c>
      <c r="C1597">
        <v>17.284101125997001</v>
      </c>
    </row>
    <row r="1598" spans="1:3" x14ac:dyDescent="0.25">
      <c r="A1598">
        <v>159700</v>
      </c>
      <c r="B1598">
        <v>39</v>
      </c>
      <c r="C1598">
        <v>17.285004787185901</v>
      </c>
    </row>
    <row r="1599" spans="1:3" x14ac:dyDescent="0.25">
      <c r="A1599">
        <v>159800</v>
      </c>
      <c r="B1599">
        <v>46</v>
      </c>
      <c r="C1599">
        <v>17.285907882702698</v>
      </c>
    </row>
    <row r="1600" spans="1:3" x14ac:dyDescent="0.25">
      <c r="A1600">
        <v>159900</v>
      </c>
      <c r="B1600">
        <v>45</v>
      </c>
      <c r="C1600">
        <v>17.286810413255001</v>
      </c>
    </row>
    <row r="1601" spans="1:3" x14ac:dyDescent="0.25">
      <c r="A1601">
        <v>160000</v>
      </c>
      <c r="B1601">
        <v>43</v>
      </c>
      <c r="C1601">
        <v>17.287712379549401</v>
      </c>
    </row>
    <row r="1602" spans="1:3" x14ac:dyDescent="0.25">
      <c r="A1602">
        <v>160100</v>
      </c>
      <c r="B1602">
        <v>45</v>
      </c>
      <c r="C1602">
        <v>17.288613782290899</v>
      </c>
    </row>
    <row r="1603" spans="1:3" x14ac:dyDescent="0.25">
      <c r="A1603">
        <v>160200</v>
      </c>
      <c r="B1603">
        <v>42</v>
      </c>
      <c r="C1603">
        <v>17.2895146221834</v>
      </c>
    </row>
    <row r="1604" spans="1:3" x14ac:dyDescent="0.25">
      <c r="A1604">
        <v>160300</v>
      </c>
      <c r="B1604">
        <v>45</v>
      </c>
      <c r="C1604">
        <v>17.2904148999292</v>
      </c>
    </row>
    <row r="1605" spans="1:3" x14ac:dyDescent="0.25">
      <c r="A1605">
        <v>160400</v>
      </c>
      <c r="B1605">
        <v>41</v>
      </c>
      <c r="C1605">
        <v>17.291314616229599</v>
      </c>
    </row>
    <row r="1606" spans="1:3" x14ac:dyDescent="0.25">
      <c r="A1606">
        <v>160500</v>
      </c>
      <c r="B1606">
        <v>41</v>
      </c>
      <c r="C1606">
        <v>17.292213771784301</v>
      </c>
    </row>
    <row r="1607" spans="1:3" x14ac:dyDescent="0.25">
      <c r="A1607">
        <v>160600</v>
      </c>
      <c r="B1607">
        <v>42</v>
      </c>
      <c r="C1607">
        <v>17.293112367292</v>
      </c>
    </row>
    <row r="1608" spans="1:3" x14ac:dyDescent="0.25">
      <c r="A1608">
        <v>160700</v>
      </c>
      <c r="B1608">
        <v>42</v>
      </c>
      <c r="C1608">
        <v>17.2940104034498</v>
      </c>
    </row>
    <row r="1609" spans="1:3" x14ac:dyDescent="0.25">
      <c r="A1609">
        <v>160800</v>
      </c>
      <c r="B1609">
        <v>41</v>
      </c>
      <c r="C1609">
        <v>17.294907880953598</v>
      </c>
    </row>
    <row r="1610" spans="1:3" x14ac:dyDescent="0.25">
      <c r="A1610">
        <v>160900</v>
      </c>
      <c r="B1610">
        <v>42</v>
      </c>
      <c r="C1610">
        <v>17.2958048004981</v>
      </c>
    </row>
    <row r="1611" spans="1:3" x14ac:dyDescent="0.25">
      <c r="A1611">
        <v>161000</v>
      </c>
      <c r="B1611">
        <v>43</v>
      </c>
      <c r="C1611">
        <v>17.296701162776699</v>
      </c>
    </row>
    <row r="1612" spans="1:3" x14ac:dyDescent="0.25">
      <c r="A1612">
        <v>161100</v>
      </c>
      <c r="B1612">
        <v>41</v>
      </c>
      <c r="C1612">
        <v>17.297596968481201</v>
      </c>
    </row>
    <row r="1613" spans="1:3" x14ac:dyDescent="0.25">
      <c r="A1613">
        <v>161200</v>
      </c>
      <c r="B1613">
        <v>48</v>
      </c>
      <c r="C1613">
        <v>17.298492218302599</v>
      </c>
    </row>
    <row r="1614" spans="1:3" x14ac:dyDescent="0.25">
      <c r="A1614">
        <v>161300</v>
      </c>
      <c r="B1614">
        <v>42</v>
      </c>
      <c r="C1614">
        <v>17.299386912930299</v>
      </c>
    </row>
    <row r="1615" spans="1:3" x14ac:dyDescent="0.25">
      <c r="A1615">
        <v>161400</v>
      </c>
      <c r="B1615">
        <v>42</v>
      </c>
      <c r="C1615">
        <v>17.300281053052501</v>
      </c>
    </row>
    <row r="1616" spans="1:3" x14ac:dyDescent="0.25">
      <c r="A1616">
        <v>161500</v>
      </c>
      <c r="B1616">
        <v>39</v>
      </c>
      <c r="C1616">
        <v>17.301174639355999</v>
      </c>
    </row>
    <row r="1617" spans="1:3" x14ac:dyDescent="0.25">
      <c r="A1617">
        <v>161600</v>
      </c>
      <c r="B1617">
        <v>41</v>
      </c>
      <c r="C1617">
        <v>17.302067672526501</v>
      </c>
    </row>
    <row r="1618" spans="1:3" x14ac:dyDescent="0.25">
      <c r="A1618">
        <v>161700</v>
      </c>
      <c r="B1618">
        <v>43</v>
      </c>
      <c r="C1618">
        <v>17.3029601532483</v>
      </c>
    </row>
    <row r="1619" spans="1:3" x14ac:dyDescent="0.25">
      <c r="A1619">
        <v>161800</v>
      </c>
      <c r="B1619">
        <v>42</v>
      </c>
      <c r="C1619">
        <v>17.303852082204699</v>
      </c>
    </row>
    <row r="1620" spans="1:3" x14ac:dyDescent="0.25">
      <c r="A1620">
        <v>161900</v>
      </c>
      <c r="B1620">
        <v>40</v>
      </c>
      <c r="C1620">
        <v>17.304743460077201</v>
      </c>
    </row>
    <row r="1621" spans="1:3" x14ac:dyDescent="0.25">
      <c r="A1621">
        <v>162000</v>
      </c>
      <c r="B1621">
        <v>40</v>
      </c>
      <c r="C1621">
        <v>17.305634287546699</v>
      </c>
    </row>
    <row r="1622" spans="1:3" x14ac:dyDescent="0.25">
      <c r="A1622">
        <v>162100</v>
      </c>
      <c r="B1622">
        <v>41</v>
      </c>
      <c r="C1622">
        <v>17.3065245652922</v>
      </c>
    </row>
    <row r="1623" spans="1:3" x14ac:dyDescent="0.25">
      <c r="A1623">
        <v>162200</v>
      </c>
      <c r="B1623">
        <v>42</v>
      </c>
      <c r="C1623">
        <v>17.307414293992</v>
      </c>
    </row>
    <row r="1624" spans="1:3" x14ac:dyDescent="0.25">
      <c r="A1624">
        <v>162300</v>
      </c>
      <c r="B1624">
        <v>45</v>
      </c>
      <c r="C1624">
        <v>17.308303474322699</v>
      </c>
    </row>
    <row r="1625" spans="1:3" x14ac:dyDescent="0.25">
      <c r="A1625">
        <v>162400</v>
      </c>
      <c r="B1625">
        <v>41</v>
      </c>
      <c r="C1625">
        <v>17.309192106959902</v>
      </c>
    </row>
    <row r="1626" spans="1:3" x14ac:dyDescent="0.25">
      <c r="A1626">
        <v>162500</v>
      </c>
      <c r="B1626">
        <v>45</v>
      </c>
      <c r="C1626">
        <v>17.3100801925779</v>
      </c>
    </row>
    <row r="1627" spans="1:3" x14ac:dyDescent="0.25">
      <c r="A1627">
        <v>162600</v>
      </c>
      <c r="B1627">
        <v>48</v>
      </c>
      <c r="C1627">
        <v>17.310967731849701</v>
      </c>
    </row>
    <row r="1628" spans="1:3" x14ac:dyDescent="0.25">
      <c r="A1628">
        <v>162700</v>
      </c>
      <c r="B1628">
        <v>47</v>
      </c>
      <c r="C1628">
        <v>17.311854725447201</v>
      </c>
    </row>
    <row r="1629" spans="1:3" x14ac:dyDescent="0.25">
      <c r="A1629">
        <v>162800</v>
      </c>
      <c r="B1629">
        <v>48</v>
      </c>
      <c r="C1629">
        <v>17.312741174040902</v>
      </c>
    </row>
    <row r="1630" spans="1:3" x14ac:dyDescent="0.25">
      <c r="A1630">
        <v>162900</v>
      </c>
      <c r="B1630">
        <v>48</v>
      </c>
      <c r="C1630">
        <v>17.3136270783002</v>
      </c>
    </row>
    <row r="1631" spans="1:3" x14ac:dyDescent="0.25">
      <c r="A1631">
        <v>163000</v>
      </c>
      <c r="B1631">
        <v>44</v>
      </c>
      <c r="C1631">
        <v>17.3145124388931</v>
      </c>
    </row>
    <row r="1632" spans="1:3" x14ac:dyDescent="0.25">
      <c r="A1632">
        <v>163100</v>
      </c>
      <c r="B1632">
        <v>43</v>
      </c>
      <c r="C1632">
        <v>17.315397256486602</v>
      </c>
    </row>
    <row r="1633" spans="1:3" x14ac:dyDescent="0.25">
      <c r="A1633">
        <v>163200</v>
      </c>
      <c r="B1633">
        <v>42</v>
      </c>
      <c r="C1633">
        <v>17.316281531746199</v>
      </c>
    </row>
    <row r="1634" spans="1:3" x14ac:dyDescent="0.25">
      <c r="A1634">
        <v>163300</v>
      </c>
      <c r="B1634">
        <v>42</v>
      </c>
      <c r="C1634">
        <v>17.317165265336399</v>
      </c>
    </row>
    <row r="1635" spans="1:3" x14ac:dyDescent="0.25">
      <c r="A1635">
        <v>163400</v>
      </c>
      <c r="B1635">
        <v>44</v>
      </c>
      <c r="C1635">
        <v>17.318048457920401</v>
      </c>
    </row>
    <row r="1636" spans="1:3" x14ac:dyDescent="0.25">
      <c r="A1636">
        <v>163500</v>
      </c>
      <c r="B1636">
        <v>46</v>
      </c>
      <c r="C1636">
        <v>17.318931110160101</v>
      </c>
    </row>
    <row r="1637" spans="1:3" x14ac:dyDescent="0.25">
      <c r="A1637">
        <v>163600</v>
      </c>
      <c r="B1637">
        <v>40</v>
      </c>
      <c r="C1637">
        <v>17.319813222716402</v>
      </c>
    </row>
    <row r="1638" spans="1:3" x14ac:dyDescent="0.25">
      <c r="A1638">
        <v>163700</v>
      </c>
      <c r="B1638">
        <v>44</v>
      </c>
      <c r="C1638">
        <v>17.320694796248802</v>
      </c>
    </row>
    <row r="1639" spans="1:3" x14ac:dyDescent="0.25">
      <c r="A1639">
        <v>163800</v>
      </c>
      <c r="B1639">
        <v>45</v>
      </c>
      <c r="C1639">
        <v>17.3215758314157</v>
      </c>
    </row>
    <row r="1640" spans="1:3" x14ac:dyDescent="0.25">
      <c r="A1640">
        <v>163900</v>
      </c>
      <c r="B1640">
        <v>41</v>
      </c>
      <c r="C1640">
        <v>17.3224563288741</v>
      </c>
    </row>
    <row r="1641" spans="1:3" x14ac:dyDescent="0.25">
      <c r="A1641">
        <v>164000</v>
      </c>
      <c r="B1641">
        <v>42</v>
      </c>
      <c r="C1641">
        <v>17.3233362892801</v>
      </c>
    </row>
    <row r="1642" spans="1:3" x14ac:dyDescent="0.25">
      <c r="A1642">
        <v>164100</v>
      </c>
      <c r="B1642">
        <v>42</v>
      </c>
      <c r="C1642">
        <v>17.3242157132884</v>
      </c>
    </row>
    <row r="1643" spans="1:3" x14ac:dyDescent="0.25">
      <c r="A1643">
        <v>164200</v>
      </c>
      <c r="B1643">
        <v>44</v>
      </c>
      <c r="C1643">
        <v>17.3250946015525</v>
      </c>
    </row>
    <row r="1644" spans="1:3" x14ac:dyDescent="0.25">
      <c r="A1644">
        <v>164300</v>
      </c>
      <c r="B1644">
        <v>43</v>
      </c>
      <c r="C1644">
        <v>17.325972954724801</v>
      </c>
    </row>
    <row r="1645" spans="1:3" x14ac:dyDescent="0.25">
      <c r="A1645">
        <v>164400</v>
      </c>
      <c r="B1645">
        <v>43</v>
      </c>
      <c r="C1645">
        <v>17.3268507734564</v>
      </c>
    </row>
    <row r="1646" spans="1:3" x14ac:dyDescent="0.25">
      <c r="A1646">
        <v>164500</v>
      </c>
      <c r="B1646">
        <v>40</v>
      </c>
      <c r="C1646">
        <v>17.327728058397302</v>
      </c>
    </row>
    <row r="1647" spans="1:3" x14ac:dyDescent="0.25">
      <c r="A1647">
        <v>164600</v>
      </c>
      <c r="B1647">
        <v>41</v>
      </c>
      <c r="C1647">
        <v>17.3286048101963</v>
      </c>
    </row>
    <row r="1648" spans="1:3" x14ac:dyDescent="0.25">
      <c r="A1648">
        <v>164700</v>
      </c>
      <c r="B1648">
        <v>44</v>
      </c>
      <c r="C1648">
        <v>17.329481029501</v>
      </c>
    </row>
    <row r="1649" spans="1:3" x14ac:dyDescent="0.25">
      <c r="A1649">
        <v>164800</v>
      </c>
      <c r="B1649">
        <v>41</v>
      </c>
      <c r="C1649">
        <v>17.330356716957901</v>
      </c>
    </row>
    <row r="1650" spans="1:3" x14ac:dyDescent="0.25">
      <c r="A1650">
        <v>164900</v>
      </c>
      <c r="B1650">
        <v>42</v>
      </c>
      <c r="C1650">
        <v>17.331231873212101</v>
      </c>
    </row>
    <row r="1651" spans="1:3" x14ac:dyDescent="0.25">
      <c r="A1651">
        <v>165000</v>
      </c>
      <c r="B1651">
        <v>42</v>
      </c>
      <c r="C1651">
        <v>17.332106498907901</v>
      </c>
    </row>
    <row r="1652" spans="1:3" x14ac:dyDescent="0.25">
      <c r="A1652">
        <v>165100</v>
      </c>
      <c r="B1652">
        <v>41</v>
      </c>
      <c r="C1652">
        <v>17.3329805946879</v>
      </c>
    </row>
    <row r="1653" spans="1:3" x14ac:dyDescent="0.25">
      <c r="A1653">
        <v>165200</v>
      </c>
      <c r="B1653">
        <v>43</v>
      </c>
      <c r="C1653">
        <v>17.3338541611941</v>
      </c>
    </row>
    <row r="1654" spans="1:3" x14ac:dyDescent="0.25">
      <c r="A1654">
        <v>165300</v>
      </c>
      <c r="B1654">
        <v>39</v>
      </c>
      <c r="C1654">
        <v>17.334727199067</v>
      </c>
    </row>
    <row r="1655" spans="1:3" x14ac:dyDescent="0.25">
      <c r="A1655">
        <v>165400</v>
      </c>
      <c r="B1655">
        <v>41</v>
      </c>
      <c r="C1655">
        <v>17.335599708945999</v>
      </c>
    </row>
    <row r="1656" spans="1:3" x14ac:dyDescent="0.25">
      <c r="A1656">
        <v>165500</v>
      </c>
      <c r="B1656">
        <v>40</v>
      </c>
      <c r="C1656">
        <v>17.336471691469299</v>
      </c>
    </row>
    <row r="1657" spans="1:3" x14ac:dyDescent="0.25">
      <c r="A1657">
        <v>165600</v>
      </c>
      <c r="B1657">
        <v>40</v>
      </c>
      <c r="C1657">
        <v>17.337343147274002</v>
      </c>
    </row>
    <row r="1658" spans="1:3" x14ac:dyDescent="0.25">
      <c r="A1658">
        <v>165700</v>
      </c>
      <c r="B1658">
        <v>42</v>
      </c>
      <c r="C1658">
        <v>17.338214076996099</v>
      </c>
    </row>
    <row r="1659" spans="1:3" x14ac:dyDescent="0.25">
      <c r="A1659">
        <v>165800</v>
      </c>
      <c r="B1659">
        <v>43</v>
      </c>
      <c r="C1659">
        <v>17.339084481270401</v>
      </c>
    </row>
    <row r="1660" spans="1:3" x14ac:dyDescent="0.25">
      <c r="A1660">
        <v>165900</v>
      </c>
      <c r="B1660">
        <v>50</v>
      </c>
      <c r="C1660">
        <v>17.339954360730498</v>
      </c>
    </row>
    <row r="1661" spans="1:3" x14ac:dyDescent="0.25">
      <c r="A1661">
        <v>166000</v>
      </c>
      <c r="B1661">
        <v>39</v>
      </c>
      <c r="C1661">
        <v>17.340823716009002</v>
      </c>
    </row>
    <row r="1662" spans="1:3" x14ac:dyDescent="0.25">
      <c r="A1662">
        <v>166100</v>
      </c>
      <c r="B1662">
        <v>41</v>
      </c>
      <c r="C1662">
        <v>17.3416925477371</v>
      </c>
    </row>
    <row r="1663" spans="1:3" x14ac:dyDescent="0.25">
      <c r="A1663">
        <v>166200</v>
      </c>
      <c r="B1663">
        <v>42</v>
      </c>
      <c r="C1663">
        <v>17.342560856544999</v>
      </c>
    </row>
    <row r="1664" spans="1:3" x14ac:dyDescent="0.25">
      <c r="A1664">
        <v>166300</v>
      </c>
      <c r="B1664">
        <v>46</v>
      </c>
      <c r="C1664">
        <v>17.343428643061898</v>
      </c>
    </row>
    <row r="1665" spans="1:3" x14ac:dyDescent="0.25">
      <c r="A1665">
        <v>166400</v>
      </c>
      <c r="B1665">
        <v>43</v>
      </c>
      <c r="C1665">
        <v>17.3442959079158</v>
      </c>
    </row>
    <row r="1666" spans="1:3" x14ac:dyDescent="0.25">
      <c r="A1666">
        <v>166500</v>
      </c>
      <c r="B1666">
        <v>44</v>
      </c>
      <c r="C1666">
        <v>17.3451626517333</v>
      </c>
    </row>
    <row r="1667" spans="1:3" x14ac:dyDescent="0.25">
      <c r="A1667">
        <v>166600</v>
      </c>
      <c r="B1667">
        <v>41</v>
      </c>
      <c r="C1667">
        <v>17.346028875140199</v>
      </c>
    </row>
    <row r="1668" spans="1:3" x14ac:dyDescent="0.25">
      <c r="A1668">
        <v>166700</v>
      </c>
      <c r="B1668">
        <v>44</v>
      </c>
      <c r="C1668">
        <v>17.346894578761098</v>
      </c>
    </row>
    <row r="1669" spans="1:3" x14ac:dyDescent="0.25">
      <c r="A1669">
        <v>166800</v>
      </c>
      <c r="B1669">
        <v>42</v>
      </c>
      <c r="C1669">
        <v>17.347759763219301</v>
      </c>
    </row>
    <row r="1670" spans="1:3" x14ac:dyDescent="0.25">
      <c r="A1670">
        <v>166900</v>
      </c>
      <c r="B1670">
        <v>43</v>
      </c>
      <c r="C1670">
        <v>17.348624429137299</v>
      </c>
    </row>
    <row r="1671" spans="1:3" x14ac:dyDescent="0.25">
      <c r="A1671">
        <v>167000</v>
      </c>
      <c r="B1671">
        <v>43</v>
      </c>
      <c r="C1671">
        <v>17.3494885771361</v>
      </c>
    </row>
    <row r="1672" spans="1:3" x14ac:dyDescent="0.25">
      <c r="A1672">
        <v>167100</v>
      </c>
      <c r="B1672">
        <v>42</v>
      </c>
      <c r="C1672">
        <v>17.3503522078359</v>
      </c>
    </row>
    <row r="1673" spans="1:3" x14ac:dyDescent="0.25">
      <c r="A1673">
        <v>167200</v>
      </c>
      <c r="B1673">
        <v>46</v>
      </c>
      <c r="C1673">
        <v>17.351215321855602</v>
      </c>
    </row>
    <row r="1674" spans="1:3" x14ac:dyDescent="0.25">
      <c r="A1674">
        <v>167300</v>
      </c>
      <c r="B1674">
        <v>43</v>
      </c>
      <c r="C1674">
        <v>17.352077919812999</v>
      </c>
    </row>
    <row r="1675" spans="1:3" x14ac:dyDescent="0.25">
      <c r="A1675">
        <v>167400</v>
      </c>
      <c r="B1675">
        <v>43</v>
      </c>
      <c r="C1675">
        <v>17.352940002324999</v>
      </c>
    </row>
    <row r="1676" spans="1:3" x14ac:dyDescent="0.25">
      <c r="A1676">
        <v>167500</v>
      </c>
      <c r="B1676">
        <v>42</v>
      </c>
      <c r="C1676">
        <v>17.353801570007199</v>
      </c>
    </row>
    <row r="1677" spans="1:3" x14ac:dyDescent="0.25">
      <c r="A1677">
        <v>167600</v>
      </c>
      <c r="B1677">
        <v>40</v>
      </c>
      <c r="C1677">
        <v>17.354662623473999</v>
      </c>
    </row>
    <row r="1678" spans="1:3" x14ac:dyDescent="0.25">
      <c r="A1678">
        <v>167700</v>
      </c>
      <c r="B1678">
        <v>43</v>
      </c>
      <c r="C1678">
        <v>17.355523163339001</v>
      </c>
    </row>
    <row r="1679" spans="1:3" x14ac:dyDescent="0.25">
      <c r="A1679">
        <v>167800</v>
      </c>
      <c r="B1679">
        <v>46</v>
      </c>
      <c r="C1679">
        <v>17.356383190214501</v>
      </c>
    </row>
    <row r="1680" spans="1:3" x14ac:dyDescent="0.25">
      <c r="A1680">
        <v>167900</v>
      </c>
      <c r="B1680">
        <v>41</v>
      </c>
      <c r="C1680">
        <v>17.357242704711702</v>
      </c>
    </row>
    <row r="1681" spans="1:3" x14ac:dyDescent="0.25">
      <c r="A1681">
        <v>168000</v>
      </c>
      <c r="B1681">
        <v>42</v>
      </c>
      <c r="C1681">
        <v>17.358101707440799</v>
      </c>
    </row>
    <row r="1682" spans="1:3" x14ac:dyDescent="0.25">
      <c r="A1682">
        <v>168100</v>
      </c>
      <c r="B1682">
        <v>43</v>
      </c>
      <c r="C1682">
        <v>17.358960199010799</v>
      </c>
    </row>
    <row r="1683" spans="1:3" x14ac:dyDescent="0.25">
      <c r="A1683">
        <v>168200</v>
      </c>
      <c r="B1683">
        <v>40</v>
      </c>
      <c r="C1683">
        <v>17.359818180029801</v>
      </c>
    </row>
    <row r="1684" spans="1:3" x14ac:dyDescent="0.25">
      <c r="A1684">
        <v>168300</v>
      </c>
      <c r="B1684">
        <v>43</v>
      </c>
      <c r="C1684">
        <v>17.3606756511046</v>
      </c>
    </row>
    <row r="1685" spans="1:3" x14ac:dyDescent="0.25">
      <c r="A1685">
        <v>168400</v>
      </c>
      <c r="B1685">
        <v>49</v>
      </c>
      <c r="C1685">
        <v>17.361532612841099</v>
      </c>
    </row>
    <row r="1686" spans="1:3" x14ac:dyDescent="0.25">
      <c r="A1686">
        <v>168500</v>
      </c>
      <c r="B1686">
        <v>45</v>
      </c>
      <c r="C1686">
        <v>17.3623890658439</v>
      </c>
    </row>
    <row r="1687" spans="1:3" x14ac:dyDescent="0.25">
      <c r="A1687">
        <v>168600</v>
      </c>
      <c r="B1687">
        <v>47</v>
      </c>
      <c r="C1687">
        <v>17.363245010716799</v>
      </c>
    </row>
    <row r="1688" spans="1:3" x14ac:dyDescent="0.25">
      <c r="A1688">
        <v>168700</v>
      </c>
      <c r="B1688">
        <v>41</v>
      </c>
      <c r="C1688">
        <v>17.364100448062199</v>
      </c>
    </row>
    <row r="1689" spans="1:3" x14ac:dyDescent="0.25">
      <c r="A1689">
        <v>168800</v>
      </c>
      <c r="B1689">
        <v>42</v>
      </c>
      <c r="C1689">
        <v>17.364955378481898</v>
      </c>
    </row>
    <row r="1690" spans="1:3" x14ac:dyDescent="0.25">
      <c r="A1690">
        <v>168900</v>
      </c>
      <c r="B1690">
        <v>42</v>
      </c>
      <c r="C1690">
        <v>17.365809802576099</v>
      </c>
    </row>
    <row r="1691" spans="1:3" x14ac:dyDescent="0.25">
      <c r="A1691">
        <v>169000</v>
      </c>
      <c r="B1691">
        <v>43</v>
      </c>
      <c r="C1691">
        <v>17.366663720944199</v>
      </c>
    </row>
    <row r="1692" spans="1:3" x14ac:dyDescent="0.25">
      <c r="A1692">
        <v>169100</v>
      </c>
      <c r="B1692">
        <v>41</v>
      </c>
      <c r="C1692">
        <v>17.367517134184698</v>
      </c>
    </row>
    <row r="1693" spans="1:3" x14ac:dyDescent="0.25">
      <c r="A1693">
        <v>169200</v>
      </c>
      <c r="B1693">
        <v>50</v>
      </c>
      <c r="C1693">
        <v>17.3683700428946</v>
      </c>
    </row>
    <row r="1694" spans="1:3" x14ac:dyDescent="0.25">
      <c r="A1694">
        <v>169300</v>
      </c>
      <c r="B1694">
        <v>45</v>
      </c>
      <c r="C1694">
        <v>17.3692224476703</v>
      </c>
    </row>
    <row r="1695" spans="1:3" x14ac:dyDescent="0.25">
      <c r="A1695">
        <v>169400</v>
      </c>
      <c r="B1695">
        <v>45</v>
      </c>
      <c r="C1695">
        <v>17.370074349106901</v>
      </c>
    </row>
    <row r="1696" spans="1:3" x14ac:dyDescent="0.25">
      <c r="A1696">
        <v>169500</v>
      </c>
      <c r="B1696">
        <v>39</v>
      </c>
      <c r="C1696">
        <v>17.370925747798399</v>
      </c>
    </row>
    <row r="1697" spans="1:3" x14ac:dyDescent="0.25">
      <c r="A1697">
        <v>169600</v>
      </c>
      <c r="B1697">
        <v>44</v>
      </c>
      <c r="C1697">
        <v>17.371776644337899</v>
      </c>
    </row>
    <row r="1698" spans="1:3" x14ac:dyDescent="0.25">
      <c r="A1698">
        <v>169700</v>
      </c>
      <c r="B1698">
        <v>40</v>
      </c>
      <c r="C1698">
        <v>17.372627039317301</v>
      </c>
    </row>
    <row r="1699" spans="1:3" x14ac:dyDescent="0.25">
      <c r="A1699">
        <v>169800</v>
      </c>
      <c r="B1699">
        <v>41</v>
      </c>
      <c r="C1699">
        <v>17.373476933327701</v>
      </c>
    </row>
    <row r="1700" spans="1:3" x14ac:dyDescent="0.25">
      <c r="A1700">
        <v>169900</v>
      </c>
      <c r="B1700">
        <v>41</v>
      </c>
      <c r="C1700">
        <v>17.374326326958901</v>
      </c>
    </row>
    <row r="1701" spans="1:3" x14ac:dyDescent="0.25">
      <c r="A1701">
        <v>170000</v>
      </c>
      <c r="B1701">
        <v>39</v>
      </c>
      <c r="C1701">
        <v>17.375175220799701</v>
      </c>
    </row>
    <row r="1702" spans="1:3" x14ac:dyDescent="0.25">
      <c r="A1702">
        <v>170100</v>
      </c>
      <c r="B1702">
        <v>41</v>
      </c>
      <c r="C1702">
        <v>17.3760236154381</v>
      </c>
    </row>
    <row r="1703" spans="1:3" x14ac:dyDescent="0.25">
      <c r="A1703">
        <v>170200</v>
      </c>
      <c r="B1703">
        <v>43</v>
      </c>
      <c r="C1703">
        <v>17.3768715114606</v>
      </c>
    </row>
    <row r="1704" spans="1:3" x14ac:dyDescent="0.25">
      <c r="A1704">
        <v>170300</v>
      </c>
      <c r="B1704">
        <v>42</v>
      </c>
      <c r="C1704">
        <v>17.377718909453201</v>
      </c>
    </row>
    <row r="1705" spans="1:3" x14ac:dyDescent="0.25">
      <c r="A1705">
        <v>170400</v>
      </c>
      <c r="B1705">
        <v>43</v>
      </c>
      <c r="C1705">
        <v>17.378565810000499</v>
      </c>
    </row>
    <row r="1706" spans="1:3" x14ac:dyDescent="0.25">
      <c r="A1706">
        <v>170500</v>
      </c>
      <c r="B1706">
        <v>41</v>
      </c>
      <c r="C1706">
        <v>17.379412213686201</v>
      </c>
    </row>
    <row r="1707" spans="1:3" x14ac:dyDescent="0.25">
      <c r="A1707">
        <v>170600</v>
      </c>
      <c r="B1707">
        <v>41</v>
      </c>
      <c r="C1707">
        <v>17.380258121093</v>
      </c>
    </row>
    <row r="1708" spans="1:3" x14ac:dyDescent="0.25">
      <c r="A1708">
        <v>170700</v>
      </c>
      <c r="B1708">
        <v>43</v>
      </c>
      <c r="C1708">
        <v>17.381103532802399</v>
      </c>
    </row>
    <row r="1709" spans="1:3" x14ac:dyDescent="0.25">
      <c r="A1709">
        <v>170800</v>
      </c>
      <c r="B1709">
        <v>44</v>
      </c>
      <c r="C1709">
        <v>17.3819484493952</v>
      </c>
    </row>
    <row r="1710" spans="1:3" x14ac:dyDescent="0.25">
      <c r="A1710">
        <v>170900</v>
      </c>
      <c r="B1710">
        <v>40</v>
      </c>
      <c r="C1710">
        <v>17.3827928714508</v>
      </c>
    </row>
    <row r="1711" spans="1:3" x14ac:dyDescent="0.25">
      <c r="A1711">
        <v>171000</v>
      </c>
      <c r="B1711">
        <v>42</v>
      </c>
      <c r="C1711">
        <v>17.383636799547901</v>
      </c>
    </row>
    <row r="1712" spans="1:3" x14ac:dyDescent="0.25">
      <c r="A1712">
        <v>171100</v>
      </c>
      <c r="B1712">
        <v>41</v>
      </c>
      <c r="C1712">
        <v>17.3844802342641</v>
      </c>
    </row>
    <row r="1713" spans="1:3" x14ac:dyDescent="0.25">
      <c r="A1713">
        <v>171200</v>
      </c>
      <c r="B1713">
        <v>44</v>
      </c>
      <c r="C1713">
        <v>17.385323176175799</v>
      </c>
    </row>
    <row r="1714" spans="1:3" x14ac:dyDescent="0.25">
      <c r="A1714">
        <v>171300</v>
      </c>
      <c r="B1714">
        <v>47</v>
      </c>
      <c r="C1714">
        <v>17.386165625858698</v>
      </c>
    </row>
    <row r="1715" spans="1:3" x14ac:dyDescent="0.25">
      <c r="A1715">
        <v>171400</v>
      </c>
      <c r="B1715">
        <v>43</v>
      </c>
      <c r="C1715">
        <v>17.3870075838872</v>
      </c>
    </row>
    <row r="1716" spans="1:3" x14ac:dyDescent="0.25">
      <c r="A1716">
        <v>171500</v>
      </c>
      <c r="B1716">
        <v>39</v>
      </c>
      <c r="C1716">
        <v>17.387849050834902</v>
      </c>
    </row>
    <row r="1717" spans="1:3" x14ac:dyDescent="0.25">
      <c r="A1717">
        <v>171600</v>
      </c>
      <c r="B1717">
        <v>44</v>
      </c>
      <c r="C1717">
        <v>17.388690027274201</v>
      </c>
    </row>
    <row r="1718" spans="1:3" x14ac:dyDescent="0.25">
      <c r="A1718">
        <v>171700</v>
      </c>
      <c r="B1718">
        <v>43</v>
      </c>
      <c r="C1718">
        <v>17.389530513776801</v>
      </c>
    </row>
    <row r="1719" spans="1:3" x14ac:dyDescent="0.25">
      <c r="A1719">
        <v>171800</v>
      </c>
      <c r="B1719">
        <v>41</v>
      </c>
      <c r="C1719">
        <v>17.390370510913101</v>
      </c>
    </row>
    <row r="1720" spans="1:3" x14ac:dyDescent="0.25">
      <c r="A1720">
        <v>171900</v>
      </c>
      <c r="B1720">
        <v>42</v>
      </c>
      <c r="C1720">
        <v>17.3912100192527</v>
      </c>
    </row>
    <row r="1721" spans="1:3" x14ac:dyDescent="0.25">
      <c r="A1721">
        <v>172000</v>
      </c>
      <c r="B1721">
        <v>44</v>
      </c>
      <c r="C1721">
        <v>17.3920490393641</v>
      </c>
    </row>
    <row r="1722" spans="1:3" x14ac:dyDescent="0.25">
      <c r="A1722">
        <v>172100</v>
      </c>
      <c r="B1722">
        <v>41</v>
      </c>
      <c r="C1722">
        <v>17.392887571814899</v>
      </c>
    </row>
    <row r="1723" spans="1:3" x14ac:dyDescent="0.25">
      <c r="A1723">
        <v>172200</v>
      </c>
      <c r="B1723">
        <v>42</v>
      </c>
      <c r="C1723">
        <v>17.393725617171501</v>
      </c>
    </row>
    <row r="1724" spans="1:3" x14ac:dyDescent="0.25">
      <c r="A1724">
        <v>172300</v>
      </c>
      <c r="B1724">
        <v>42</v>
      </c>
      <c r="C1724">
        <v>17.3945631759996</v>
      </c>
    </row>
    <row r="1725" spans="1:3" x14ac:dyDescent="0.25">
      <c r="A1725">
        <v>172400</v>
      </c>
      <c r="B1725">
        <v>43</v>
      </c>
      <c r="C1725">
        <v>17.395400248863801</v>
      </c>
    </row>
    <row r="1726" spans="1:3" x14ac:dyDescent="0.25">
      <c r="A1726">
        <v>172500</v>
      </c>
      <c r="B1726">
        <v>42</v>
      </c>
      <c r="C1726">
        <v>17.396236836327599</v>
      </c>
    </row>
    <row r="1727" spans="1:3" x14ac:dyDescent="0.25">
      <c r="A1727">
        <v>172600</v>
      </c>
      <c r="B1727">
        <v>42</v>
      </c>
      <c r="C1727">
        <v>17.397072938953599</v>
      </c>
    </row>
    <row r="1728" spans="1:3" x14ac:dyDescent="0.25">
      <c r="A1728">
        <v>172700</v>
      </c>
      <c r="B1728">
        <v>44</v>
      </c>
      <c r="C1728">
        <v>17.397908557303602</v>
      </c>
    </row>
    <row r="1729" spans="1:3" x14ac:dyDescent="0.25">
      <c r="A1729">
        <v>172800</v>
      </c>
      <c r="B1729">
        <v>44</v>
      </c>
      <c r="C1729">
        <v>17.398743691938101</v>
      </c>
    </row>
    <row r="1730" spans="1:3" x14ac:dyDescent="0.25">
      <c r="A1730">
        <v>172900</v>
      </c>
      <c r="B1730">
        <v>47</v>
      </c>
      <c r="C1730">
        <v>17.399578343417001</v>
      </c>
    </row>
    <row r="1731" spans="1:3" x14ac:dyDescent="0.25">
      <c r="A1731">
        <v>173000</v>
      </c>
      <c r="B1731">
        <v>40</v>
      </c>
      <c r="C1731">
        <v>17.4004125122988</v>
      </c>
    </row>
    <row r="1732" spans="1:3" x14ac:dyDescent="0.25">
      <c r="A1732">
        <v>173100</v>
      </c>
      <c r="B1732">
        <v>44</v>
      </c>
      <c r="C1732">
        <v>17.401246199141301</v>
      </c>
    </row>
    <row r="1733" spans="1:3" x14ac:dyDescent="0.25">
      <c r="A1733">
        <v>173200</v>
      </c>
      <c r="B1733">
        <v>40</v>
      </c>
      <c r="C1733">
        <v>17.4020794045014</v>
      </c>
    </row>
    <row r="1734" spans="1:3" x14ac:dyDescent="0.25">
      <c r="A1734">
        <v>173300</v>
      </c>
      <c r="B1734">
        <v>40</v>
      </c>
      <c r="C1734">
        <v>17.402912128934801</v>
      </c>
    </row>
    <row r="1735" spans="1:3" x14ac:dyDescent="0.25">
      <c r="A1735">
        <v>173400</v>
      </c>
      <c r="B1735">
        <v>45</v>
      </c>
      <c r="C1735">
        <v>17.403744372996499</v>
      </c>
    </row>
    <row r="1736" spans="1:3" x14ac:dyDescent="0.25">
      <c r="A1736">
        <v>173500</v>
      </c>
      <c r="B1736">
        <v>45</v>
      </c>
      <c r="C1736">
        <v>17.404576137240301</v>
      </c>
    </row>
    <row r="1737" spans="1:3" x14ac:dyDescent="0.25">
      <c r="A1737">
        <v>173600</v>
      </c>
      <c r="B1737">
        <v>43</v>
      </c>
      <c r="C1737">
        <v>17.405407422219199</v>
      </c>
    </row>
    <row r="1738" spans="1:3" x14ac:dyDescent="0.25">
      <c r="A1738">
        <v>173700</v>
      </c>
      <c r="B1738">
        <v>42</v>
      </c>
      <c r="C1738">
        <v>17.406238228485101</v>
      </c>
    </row>
    <row r="1739" spans="1:3" x14ac:dyDescent="0.25">
      <c r="A1739">
        <v>173800</v>
      </c>
      <c r="B1739">
        <v>44</v>
      </c>
      <c r="C1739">
        <v>17.407068556589099</v>
      </c>
    </row>
    <row r="1740" spans="1:3" x14ac:dyDescent="0.25">
      <c r="A1740">
        <v>173900</v>
      </c>
      <c r="B1740">
        <v>41</v>
      </c>
      <c r="C1740">
        <v>17.407898407081301</v>
      </c>
    </row>
    <row r="1741" spans="1:3" x14ac:dyDescent="0.25">
      <c r="A1741">
        <v>174000</v>
      </c>
      <c r="B1741">
        <v>41</v>
      </c>
      <c r="C1741">
        <v>17.408727780510802</v>
      </c>
    </row>
    <row r="1742" spans="1:3" x14ac:dyDescent="0.25">
      <c r="A1742">
        <v>174100</v>
      </c>
      <c r="B1742">
        <v>40</v>
      </c>
      <c r="C1742">
        <v>17.409556677425801</v>
      </c>
    </row>
    <row r="1743" spans="1:3" x14ac:dyDescent="0.25">
      <c r="A1743">
        <v>174200</v>
      </c>
      <c r="B1743">
        <v>46</v>
      </c>
      <c r="C1743">
        <v>17.410385098373499</v>
      </c>
    </row>
    <row r="1744" spans="1:3" x14ac:dyDescent="0.25">
      <c r="A1744">
        <v>174300</v>
      </c>
      <c r="B1744">
        <v>41</v>
      </c>
      <c r="C1744">
        <v>17.4112130439004</v>
      </c>
    </row>
    <row r="1745" spans="1:3" x14ac:dyDescent="0.25">
      <c r="A1745">
        <v>174400</v>
      </c>
      <c r="B1745">
        <v>42</v>
      </c>
      <c r="C1745">
        <v>17.412040514551599</v>
      </c>
    </row>
    <row r="1746" spans="1:3" x14ac:dyDescent="0.25">
      <c r="A1746">
        <v>174500</v>
      </c>
      <c r="B1746">
        <v>44</v>
      </c>
      <c r="C1746">
        <v>17.412867510871699</v>
      </c>
    </row>
    <row r="1747" spans="1:3" x14ac:dyDescent="0.25">
      <c r="A1747">
        <v>174600</v>
      </c>
      <c r="B1747">
        <v>41</v>
      </c>
      <c r="C1747">
        <v>17.413694033404099</v>
      </c>
    </row>
    <row r="1748" spans="1:3" x14ac:dyDescent="0.25">
      <c r="A1748">
        <v>174700</v>
      </c>
      <c r="B1748">
        <v>42</v>
      </c>
      <c r="C1748">
        <v>17.4145200826914</v>
      </c>
    </row>
    <row r="1749" spans="1:3" x14ac:dyDescent="0.25">
      <c r="A1749">
        <v>174800</v>
      </c>
      <c r="B1749">
        <v>44</v>
      </c>
      <c r="C1749">
        <v>17.4153456592753</v>
      </c>
    </row>
    <row r="1750" spans="1:3" x14ac:dyDescent="0.25">
      <c r="A1750">
        <v>174900</v>
      </c>
      <c r="B1750">
        <v>42</v>
      </c>
      <c r="C1750">
        <v>17.4161707636963</v>
      </c>
    </row>
    <row r="1751" spans="1:3" x14ac:dyDescent="0.25">
      <c r="A1751">
        <v>175000</v>
      </c>
      <c r="B1751">
        <v>43</v>
      </c>
      <c r="C1751">
        <v>17.4169953964944</v>
      </c>
    </row>
    <row r="1752" spans="1:3" x14ac:dyDescent="0.25">
      <c r="A1752">
        <v>175100</v>
      </c>
      <c r="B1752">
        <v>47</v>
      </c>
      <c r="C1752">
        <v>17.417819558208201</v>
      </c>
    </row>
    <row r="1753" spans="1:3" x14ac:dyDescent="0.25">
      <c r="A1753">
        <v>175200</v>
      </c>
      <c r="B1753">
        <v>42</v>
      </c>
      <c r="C1753">
        <v>17.418643249375801</v>
      </c>
    </row>
    <row r="1754" spans="1:3" x14ac:dyDescent="0.25">
      <c r="A1754">
        <v>175300</v>
      </c>
      <c r="B1754">
        <v>43</v>
      </c>
      <c r="C1754">
        <v>17.4194664705342</v>
      </c>
    </row>
    <row r="1755" spans="1:3" x14ac:dyDescent="0.25">
      <c r="A1755">
        <v>175400</v>
      </c>
      <c r="B1755">
        <v>40</v>
      </c>
      <c r="C1755">
        <v>17.420289222219399</v>
      </c>
    </row>
    <row r="1756" spans="1:3" x14ac:dyDescent="0.25">
      <c r="A1756">
        <v>175500</v>
      </c>
      <c r="B1756">
        <v>42</v>
      </c>
      <c r="C1756">
        <v>17.4211115049666</v>
      </c>
    </row>
    <row r="1757" spans="1:3" x14ac:dyDescent="0.25">
      <c r="A1757">
        <v>175600</v>
      </c>
      <c r="B1757">
        <v>45</v>
      </c>
      <c r="C1757">
        <v>17.42193331931</v>
      </c>
    </row>
    <row r="1758" spans="1:3" x14ac:dyDescent="0.25">
      <c r="A1758">
        <v>175700</v>
      </c>
      <c r="B1758">
        <v>41</v>
      </c>
      <c r="C1758">
        <v>17.422754665783099</v>
      </c>
    </row>
    <row r="1759" spans="1:3" x14ac:dyDescent="0.25">
      <c r="A1759">
        <v>175800</v>
      </c>
      <c r="B1759">
        <v>41</v>
      </c>
      <c r="C1759">
        <v>17.423575544918101</v>
      </c>
    </row>
    <row r="1760" spans="1:3" x14ac:dyDescent="0.25">
      <c r="A1760">
        <v>175900</v>
      </c>
      <c r="B1760">
        <v>43</v>
      </c>
      <c r="C1760">
        <v>17.424395957246599</v>
      </c>
    </row>
    <row r="1761" spans="1:3" x14ac:dyDescent="0.25">
      <c r="A1761">
        <v>176000</v>
      </c>
      <c r="B1761">
        <v>45</v>
      </c>
      <c r="C1761">
        <v>17.4252159032993</v>
      </c>
    </row>
    <row r="1762" spans="1:3" x14ac:dyDescent="0.25">
      <c r="A1762">
        <v>176100</v>
      </c>
      <c r="B1762">
        <v>43</v>
      </c>
      <c r="C1762">
        <v>17.4260353836059</v>
      </c>
    </row>
    <row r="1763" spans="1:3" x14ac:dyDescent="0.25">
      <c r="A1763">
        <v>176200</v>
      </c>
      <c r="B1763">
        <v>40</v>
      </c>
      <c r="C1763">
        <v>17.426854398695099</v>
      </c>
    </row>
    <row r="1764" spans="1:3" x14ac:dyDescent="0.25">
      <c r="A1764">
        <v>176300</v>
      </c>
      <c r="B1764">
        <v>46</v>
      </c>
      <c r="C1764">
        <v>17.427672949094902</v>
      </c>
    </row>
    <row r="1765" spans="1:3" x14ac:dyDescent="0.25">
      <c r="A1765">
        <v>176400</v>
      </c>
      <c r="B1765">
        <v>44</v>
      </c>
      <c r="C1765">
        <v>17.4284910353322</v>
      </c>
    </row>
    <row r="1766" spans="1:3" x14ac:dyDescent="0.25">
      <c r="A1766">
        <v>176500</v>
      </c>
      <c r="B1766">
        <v>41</v>
      </c>
      <c r="C1766">
        <v>17.429308657933198</v>
      </c>
    </row>
    <row r="1767" spans="1:3" x14ac:dyDescent="0.25">
      <c r="A1767">
        <v>176600</v>
      </c>
      <c r="B1767">
        <v>42</v>
      </c>
      <c r="C1767">
        <v>17.4301258174231</v>
      </c>
    </row>
    <row r="1768" spans="1:3" x14ac:dyDescent="0.25">
      <c r="A1768">
        <v>176700</v>
      </c>
      <c r="B1768">
        <v>46</v>
      </c>
      <c r="C1768">
        <v>17.430942514326301</v>
      </c>
    </row>
    <row r="1769" spans="1:3" x14ac:dyDescent="0.25">
      <c r="A1769">
        <v>176800</v>
      </c>
      <c r="B1769">
        <v>42</v>
      </c>
      <c r="C1769">
        <v>17.4317587491661</v>
      </c>
    </row>
    <row r="1770" spans="1:3" x14ac:dyDescent="0.25">
      <c r="A1770">
        <v>176900</v>
      </c>
      <c r="B1770">
        <v>44</v>
      </c>
      <c r="C1770">
        <v>17.432574522465099</v>
      </c>
    </row>
    <row r="1771" spans="1:3" x14ac:dyDescent="0.25">
      <c r="A1771">
        <v>177000</v>
      </c>
      <c r="B1771">
        <v>45</v>
      </c>
      <c r="C1771">
        <v>17.433389834745</v>
      </c>
    </row>
    <row r="1772" spans="1:3" x14ac:dyDescent="0.25">
      <c r="A1772">
        <v>177100</v>
      </c>
      <c r="B1772">
        <v>50</v>
      </c>
      <c r="C1772">
        <v>17.434204686526598</v>
      </c>
    </row>
    <row r="1773" spans="1:3" x14ac:dyDescent="0.25">
      <c r="A1773">
        <v>177200</v>
      </c>
      <c r="B1773">
        <v>44</v>
      </c>
      <c r="C1773">
        <v>17.435019078329699</v>
      </c>
    </row>
    <row r="1774" spans="1:3" x14ac:dyDescent="0.25">
      <c r="A1774">
        <v>177300</v>
      </c>
      <c r="B1774">
        <v>41</v>
      </c>
      <c r="C1774">
        <v>17.435833010673399</v>
      </c>
    </row>
    <row r="1775" spans="1:3" x14ac:dyDescent="0.25">
      <c r="A1775">
        <v>177400</v>
      </c>
      <c r="B1775">
        <v>44</v>
      </c>
      <c r="C1775">
        <v>17.436646484075698</v>
      </c>
    </row>
    <row r="1776" spans="1:3" x14ac:dyDescent="0.25">
      <c r="A1776">
        <v>177500</v>
      </c>
      <c r="B1776">
        <v>45</v>
      </c>
      <c r="C1776">
        <v>17.4374594990541</v>
      </c>
    </row>
    <row r="1777" spans="1:3" x14ac:dyDescent="0.25">
      <c r="A1777">
        <v>177600</v>
      </c>
      <c r="B1777">
        <v>44</v>
      </c>
      <c r="C1777">
        <v>17.438272056124799</v>
      </c>
    </row>
    <row r="1778" spans="1:3" x14ac:dyDescent="0.25">
      <c r="A1778">
        <v>177700</v>
      </c>
      <c r="B1778">
        <v>40</v>
      </c>
      <c r="C1778">
        <v>17.4390841558034</v>
      </c>
    </row>
    <row r="1779" spans="1:3" x14ac:dyDescent="0.25">
      <c r="A1779">
        <v>177800</v>
      </c>
      <c r="B1779">
        <v>44</v>
      </c>
      <c r="C1779">
        <v>17.4398957986044</v>
      </c>
    </row>
    <row r="1780" spans="1:3" x14ac:dyDescent="0.25">
      <c r="A1780">
        <v>177900</v>
      </c>
      <c r="B1780">
        <v>39</v>
      </c>
      <c r="C1780">
        <v>17.4407069850418</v>
      </c>
    </row>
    <row r="1781" spans="1:3" x14ac:dyDescent="0.25">
      <c r="A1781">
        <v>178000</v>
      </c>
      <c r="B1781">
        <v>42</v>
      </c>
      <c r="C1781">
        <v>17.4415177156284</v>
      </c>
    </row>
    <row r="1782" spans="1:3" x14ac:dyDescent="0.25">
      <c r="A1782">
        <v>178100</v>
      </c>
      <c r="B1782">
        <v>42</v>
      </c>
      <c r="C1782">
        <v>17.442327990876301</v>
      </c>
    </row>
    <row r="1783" spans="1:3" x14ac:dyDescent="0.25">
      <c r="A1783">
        <v>178200</v>
      </c>
      <c r="B1783">
        <v>41</v>
      </c>
      <c r="C1783">
        <v>17.443137811296602</v>
      </c>
    </row>
    <row r="1784" spans="1:3" x14ac:dyDescent="0.25">
      <c r="A1784">
        <v>178300</v>
      </c>
      <c r="B1784">
        <v>42</v>
      </c>
      <c r="C1784">
        <v>17.4439471773997</v>
      </c>
    </row>
    <row r="1785" spans="1:3" x14ac:dyDescent="0.25">
      <c r="A1785">
        <v>178400</v>
      </c>
      <c r="B1785">
        <v>49</v>
      </c>
      <c r="C1785">
        <v>17.444756089695002</v>
      </c>
    </row>
    <row r="1786" spans="1:3" x14ac:dyDescent="0.25">
      <c r="A1786">
        <v>178500</v>
      </c>
      <c r="B1786">
        <v>43</v>
      </c>
      <c r="C1786">
        <v>17.445564548691099</v>
      </c>
    </row>
    <row r="1787" spans="1:3" x14ac:dyDescent="0.25">
      <c r="A1787">
        <v>178600</v>
      </c>
      <c r="B1787">
        <v>40</v>
      </c>
      <c r="C1787">
        <v>17.446372554895898</v>
      </c>
    </row>
    <row r="1788" spans="1:3" x14ac:dyDescent="0.25">
      <c r="A1788">
        <v>178700</v>
      </c>
      <c r="B1788">
        <v>44</v>
      </c>
      <c r="C1788">
        <v>17.447180108816202</v>
      </c>
    </row>
    <row r="1789" spans="1:3" x14ac:dyDescent="0.25">
      <c r="A1789">
        <v>178800</v>
      </c>
      <c r="B1789">
        <v>42</v>
      </c>
      <c r="C1789">
        <v>17.447987210958001</v>
      </c>
    </row>
    <row r="1790" spans="1:3" x14ac:dyDescent="0.25">
      <c r="A1790">
        <v>178900</v>
      </c>
      <c r="B1790">
        <v>43</v>
      </c>
      <c r="C1790">
        <v>17.448793861826601</v>
      </c>
    </row>
    <row r="1791" spans="1:3" x14ac:dyDescent="0.25">
      <c r="A1791">
        <v>179000</v>
      </c>
      <c r="B1791">
        <v>41</v>
      </c>
      <c r="C1791">
        <v>17.449600061926301</v>
      </c>
    </row>
    <row r="1792" spans="1:3" x14ac:dyDescent="0.25">
      <c r="A1792">
        <v>179100</v>
      </c>
      <c r="B1792">
        <v>45</v>
      </c>
      <c r="C1792">
        <v>17.4504058117606</v>
      </c>
    </row>
    <row r="1793" spans="1:3" x14ac:dyDescent="0.25">
      <c r="A1793">
        <v>179200</v>
      </c>
      <c r="B1793">
        <v>42</v>
      </c>
      <c r="C1793">
        <v>17.451211111832301</v>
      </c>
    </row>
    <row r="1794" spans="1:3" x14ac:dyDescent="0.25">
      <c r="A1794">
        <v>179300</v>
      </c>
      <c r="B1794">
        <v>44</v>
      </c>
      <c r="C1794">
        <v>17.452015962643099</v>
      </c>
    </row>
    <row r="1795" spans="1:3" x14ac:dyDescent="0.25">
      <c r="A1795">
        <v>179400</v>
      </c>
      <c r="B1795">
        <v>41</v>
      </c>
      <c r="C1795">
        <v>17.452820364693899</v>
      </c>
    </row>
    <row r="1796" spans="1:3" x14ac:dyDescent="0.25">
      <c r="A1796">
        <v>179500</v>
      </c>
      <c r="B1796">
        <v>42</v>
      </c>
      <c r="C1796">
        <v>17.453624318485101</v>
      </c>
    </row>
    <row r="1797" spans="1:3" x14ac:dyDescent="0.25">
      <c r="A1797">
        <v>179600</v>
      </c>
      <c r="B1797">
        <v>42</v>
      </c>
      <c r="C1797">
        <v>17.4544278245158</v>
      </c>
    </row>
    <row r="1798" spans="1:3" x14ac:dyDescent="0.25">
      <c r="A1798">
        <v>179700</v>
      </c>
      <c r="B1798">
        <v>43</v>
      </c>
      <c r="C1798">
        <v>17.455230883284599</v>
      </c>
    </row>
    <row r="1799" spans="1:3" x14ac:dyDescent="0.25">
      <c r="A1799">
        <v>179800</v>
      </c>
      <c r="B1799">
        <v>41</v>
      </c>
      <c r="C1799">
        <v>17.456033495289098</v>
      </c>
    </row>
    <row r="1800" spans="1:3" x14ac:dyDescent="0.25">
      <c r="A1800">
        <v>179900</v>
      </c>
      <c r="B1800">
        <v>44</v>
      </c>
      <c r="C1800">
        <v>17.456835661026201</v>
      </c>
    </row>
    <row r="1801" spans="1:3" x14ac:dyDescent="0.25">
      <c r="A1801">
        <v>180000</v>
      </c>
      <c r="B1801">
        <v>43</v>
      </c>
      <c r="C1801">
        <v>17.457637380991699</v>
      </c>
    </row>
    <row r="1802" spans="1:3" x14ac:dyDescent="0.25">
      <c r="A1802">
        <v>180100</v>
      </c>
      <c r="B1802">
        <v>39</v>
      </c>
      <c r="C1802">
        <v>17.458438655681</v>
      </c>
    </row>
    <row r="1803" spans="1:3" x14ac:dyDescent="0.25">
      <c r="A1803">
        <v>180200</v>
      </c>
      <c r="B1803">
        <v>42</v>
      </c>
      <c r="C1803">
        <v>17.459239485588199</v>
      </c>
    </row>
    <row r="1804" spans="1:3" x14ac:dyDescent="0.25">
      <c r="A1804">
        <v>180300</v>
      </c>
      <c r="B1804">
        <v>43</v>
      </c>
      <c r="C1804">
        <v>17.460039871207002</v>
      </c>
    </row>
    <row r="1805" spans="1:3" x14ac:dyDescent="0.25">
      <c r="A1805">
        <v>180400</v>
      </c>
      <c r="B1805">
        <v>43</v>
      </c>
      <c r="C1805">
        <v>17.460839813030098</v>
      </c>
    </row>
    <row r="1806" spans="1:3" x14ac:dyDescent="0.25">
      <c r="A1806">
        <v>180500</v>
      </c>
      <c r="B1806">
        <v>44</v>
      </c>
      <c r="C1806">
        <v>17.461639311549199</v>
      </c>
    </row>
    <row r="1807" spans="1:3" x14ac:dyDescent="0.25">
      <c r="A1807">
        <v>180600</v>
      </c>
      <c r="B1807">
        <v>44</v>
      </c>
      <c r="C1807">
        <v>17.462438367255501</v>
      </c>
    </row>
    <row r="1808" spans="1:3" x14ac:dyDescent="0.25">
      <c r="A1808">
        <v>180700</v>
      </c>
      <c r="B1808">
        <v>48</v>
      </c>
      <c r="C1808">
        <v>17.463236980639302</v>
      </c>
    </row>
    <row r="1809" spans="1:3" x14ac:dyDescent="0.25">
      <c r="A1809">
        <v>180800</v>
      </c>
      <c r="B1809">
        <v>44</v>
      </c>
      <c r="C1809">
        <v>17.464035152189901</v>
      </c>
    </row>
    <row r="1810" spans="1:3" x14ac:dyDescent="0.25">
      <c r="A1810">
        <v>180900</v>
      </c>
      <c r="B1810">
        <v>41</v>
      </c>
      <c r="C1810">
        <v>17.4648328823959</v>
      </c>
    </row>
    <row r="1811" spans="1:3" x14ac:dyDescent="0.25">
      <c r="A1811">
        <v>181000</v>
      </c>
      <c r="B1811">
        <v>42</v>
      </c>
      <c r="C1811">
        <v>17.4656301717452</v>
      </c>
    </row>
    <row r="1812" spans="1:3" x14ac:dyDescent="0.25">
      <c r="A1812">
        <v>181100</v>
      </c>
      <c r="B1812">
        <v>45</v>
      </c>
      <c r="C1812">
        <v>17.466427020724801</v>
      </c>
    </row>
    <row r="1813" spans="1:3" x14ac:dyDescent="0.25">
      <c r="A1813">
        <v>181200</v>
      </c>
      <c r="B1813">
        <v>44</v>
      </c>
      <c r="C1813">
        <v>17.467223429820901</v>
      </c>
    </row>
    <row r="1814" spans="1:3" x14ac:dyDescent="0.25">
      <c r="A1814">
        <v>181300</v>
      </c>
      <c r="B1814">
        <v>45</v>
      </c>
      <c r="C1814">
        <v>17.468019399518798</v>
      </c>
    </row>
    <row r="1815" spans="1:3" x14ac:dyDescent="0.25">
      <c r="A1815">
        <v>181400</v>
      </c>
      <c r="B1815">
        <v>42</v>
      </c>
      <c r="C1815">
        <v>17.4688149303032</v>
      </c>
    </row>
    <row r="1816" spans="1:3" x14ac:dyDescent="0.25">
      <c r="A1816">
        <v>181500</v>
      </c>
      <c r="B1816">
        <v>46</v>
      </c>
      <c r="C1816">
        <v>17.4696100226578</v>
      </c>
    </row>
    <row r="1817" spans="1:3" x14ac:dyDescent="0.25">
      <c r="A1817">
        <v>181600</v>
      </c>
      <c r="B1817">
        <v>43</v>
      </c>
      <c r="C1817">
        <v>17.470404677065599</v>
      </c>
    </row>
    <row r="1818" spans="1:3" x14ac:dyDescent="0.25">
      <c r="A1818">
        <v>181700</v>
      </c>
      <c r="B1818">
        <v>43</v>
      </c>
      <c r="C1818">
        <v>17.471198894008801</v>
      </c>
    </row>
    <row r="1819" spans="1:3" x14ac:dyDescent="0.25">
      <c r="A1819">
        <v>181800</v>
      </c>
      <c r="B1819">
        <v>42</v>
      </c>
      <c r="C1819">
        <v>17.471992673968799</v>
      </c>
    </row>
    <row r="1820" spans="1:3" x14ac:dyDescent="0.25">
      <c r="A1820">
        <v>181900</v>
      </c>
      <c r="B1820">
        <v>45</v>
      </c>
      <c r="C1820">
        <v>17.472786017426198</v>
      </c>
    </row>
    <row r="1821" spans="1:3" x14ac:dyDescent="0.25">
      <c r="A1821">
        <v>182000</v>
      </c>
      <c r="B1821">
        <v>44</v>
      </c>
      <c r="C1821">
        <v>17.4735789248607</v>
      </c>
    </row>
    <row r="1822" spans="1:3" x14ac:dyDescent="0.25">
      <c r="A1822">
        <v>182100</v>
      </c>
      <c r="B1822">
        <v>45</v>
      </c>
      <c r="C1822">
        <v>17.474371396751501</v>
      </c>
    </row>
    <row r="1823" spans="1:3" x14ac:dyDescent="0.25">
      <c r="A1823">
        <v>182200</v>
      </c>
      <c r="B1823">
        <v>43</v>
      </c>
      <c r="C1823">
        <v>17.4751634335767</v>
      </c>
    </row>
    <row r="1824" spans="1:3" x14ac:dyDescent="0.25">
      <c r="A1824">
        <v>182300</v>
      </c>
      <c r="B1824">
        <v>43</v>
      </c>
      <c r="C1824">
        <v>17.475955035813801</v>
      </c>
    </row>
    <row r="1825" spans="1:3" x14ac:dyDescent="0.25">
      <c r="A1825">
        <v>182400</v>
      </c>
      <c r="B1825">
        <v>41</v>
      </c>
      <c r="C1825">
        <v>17.476746203939399</v>
      </c>
    </row>
    <row r="1826" spans="1:3" x14ac:dyDescent="0.25">
      <c r="A1826">
        <v>182500</v>
      </c>
      <c r="B1826">
        <v>42</v>
      </c>
      <c r="C1826">
        <v>17.477536938429399</v>
      </c>
    </row>
    <row r="1827" spans="1:3" x14ac:dyDescent="0.25">
      <c r="A1827">
        <v>182600</v>
      </c>
      <c r="B1827">
        <v>45</v>
      </c>
      <c r="C1827">
        <v>17.478327239758901</v>
      </c>
    </row>
    <row r="1828" spans="1:3" x14ac:dyDescent="0.25">
      <c r="A1828">
        <v>182700</v>
      </c>
      <c r="B1828">
        <v>46</v>
      </c>
      <c r="C1828">
        <v>17.4791171084022</v>
      </c>
    </row>
    <row r="1829" spans="1:3" x14ac:dyDescent="0.25">
      <c r="A1829">
        <v>182800</v>
      </c>
      <c r="B1829">
        <v>43</v>
      </c>
      <c r="C1829">
        <v>17.479906544832701</v>
      </c>
    </row>
    <row r="1830" spans="1:3" x14ac:dyDescent="0.25">
      <c r="A1830">
        <v>182900</v>
      </c>
      <c r="B1830">
        <v>41</v>
      </c>
      <c r="C1830">
        <v>17.4806955495234</v>
      </c>
    </row>
    <row r="1831" spans="1:3" x14ac:dyDescent="0.25">
      <c r="A1831">
        <v>183000</v>
      </c>
      <c r="B1831">
        <v>40</v>
      </c>
      <c r="C1831">
        <v>17.4814841229461</v>
      </c>
    </row>
    <row r="1832" spans="1:3" x14ac:dyDescent="0.25">
      <c r="A1832">
        <v>183100</v>
      </c>
      <c r="B1832">
        <v>43</v>
      </c>
      <c r="C1832">
        <v>17.482272265572</v>
      </c>
    </row>
    <row r="1833" spans="1:3" x14ac:dyDescent="0.25">
      <c r="A1833">
        <v>183200</v>
      </c>
      <c r="B1833">
        <v>43</v>
      </c>
      <c r="C1833">
        <v>17.483059977871601</v>
      </c>
    </row>
    <row r="1834" spans="1:3" x14ac:dyDescent="0.25">
      <c r="A1834">
        <v>183300</v>
      </c>
      <c r="B1834">
        <v>40</v>
      </c>
      <c r="C1834">
        <v>17.483847260314601</v>
      </c>
    </row>
    <row r="1835" spans="1:3" x14ac:dyDescent="0.25">
      <c r="A1835">
        <v>183400</v>
      </c>
      <c r="B1835">
        <v>45</v>
      </c>
      <c r="C1835">
        <v>17.484634113369701</v>
      </c>
    </row>
    <row r="1836" spans="1:3" x14ac:dyDescent="0.25">
      <c r="A1836">
        <v>183500</v>
      </c>
      <c r="B1836">
        <v>43</v>
      </c>
      <c r="C1836">
        <v>17.485420537505298</v>
      </c>
    </row>
    <row r="1837" spans="1:3" x14ac:dyDescent="0.25">
      <c r="A1837">
        <v>183600</v>
      </c>
      <c r="B1837">
        <v>39</v>
      </c>
      <c r="C1837">
        <v>17.486206533188501</v>
      </c>
    </row>
    <row r="1838" spans="1:3" x14ac:dyDescent="0.25">
      <c r="A1838">
        <v>183700</v>
      </c>
      <c r="B1838">
        <v>42</v>
      </c>
      <c r="C1838">
        <v>17.486992100885999</v>
      </c>
    </row>
    <row r="1839" spans="1:3" x14ac:dyDescent="0.25">
      <c r="A1839">
        <v>183800</v>
      </c>
      <c r="B1839">
        <v>45</v>
      </c>
      <c r="C1839">
        <v>17.4877772410637</v>
      </c>
    </row>
    <row r="1840" spans="1:3" x14ac:dyDescent="0.25">
      <c r="A1840">
        <v>183900</v>
      </c>
      <c r="B1840">
        <v>44</v>
      </c>
      <c r="C1840">
        <v>17.488561954186601</v>
      </c>
    </row>
    <row r="1841" spans="1:3" x14ac:dyDescent="0.25">
      <c r="A1841">
        <v>184000</v>
      </c>
      <c r="B1841">
        <v>45</v>
      </c>
      <c r="C1841">
        <v>17.489346240719101</v>
      </c>
    </row>
    <row r="1842" spans="1:3" x14ac:dyDescent="0.25">
      <c r="A1842">
        <v>184100</v>
      </c>
      <c r="B1842">
        <v>47</v>
      </c>
      <c r="C1842">
        <v>17.490130101124599</v>
      </c>
    </row>
    <row r="1843" spans="1:3" x14ac:dyDescent="0.25">
      <c r="A1843">
        <v>184200</v>
      </c>
      <c r="B1843">
        <v>44</v>
      </c>
      <c r="C1843">
        <v>17.490913535866</v>
      </c>
    </row>
    <row r="1844" spans="1:3" x14ac:dyDescent="0.25">
      <c r="A1844">
        <v>184300</v>
      </c>
      <c r="B1844">
        <v>48</v>
      </c>
      <c r="C1844">
        <v>17.4916965454054</v>
      </c>
    </row>
    <row r="1845" spans="1:3" x14ac:dyDescent="0.25">
      <c r="A1845">
        <v>184400</v>
      </c>
      <c r="B1845">
        <v>40</v>
      </c>
      <c r="C1845">
        <v>17.492479130204</v>
      </c>
    </row>
    <row r="1846" spans="1:3" x14ac:dyDescent="0.25">
      <c r="A1846">
        <v>184500</v>
      </c>
      <c r="B1846">
        <v>46</v>
      </c>
      <c r="C1846">
        <v>17.493261290722401</v>
      </c>
    </row>
    <row r="1847" spans="1:3" x14ac:dyDescent="0.25">
      <c r="A1847">
        <v>184600</v>
      </c>
      <c r="B1847">
        <v>40</v>
      </c>
      <c r="C1847">
        <v>17.494043027420499</v>
      </c>
    </row>
    <row r="1848" spans="1:3" x14ac:dyDescent="0.25">
      <c r="A1848">
        <v>184700</v>
      </c>
      <c r="B1848">
        <v>44</v>
      </c>
      <c r="C1848">
        <v>17.494824340757098</v>
      </c>
    </row>
    <row r="1849" spans="1:3" x14ac:dyDescent="0.25">
      <c r="A1849">
        <v>184800</v>
      </c>
      <c r="B1849">
        <v>42</v>
      </c>
      <c r="C1849">
        <v>17.495605231190702</v>
      </c>
    </row>
    <row r="1850" spans="1:3" x14ac:dyDescent="0.25">
      <c r="A1850">
        <v>184900</v>
      </c>
      <c r="B1850">
        <v>40</v>
      </c>
      <c r="C1850">
        <v>17.496385699178902</v>
      </c>
    </row>
    <row r="1851" spans="1:3" x14ac:dyDescent="0.25">
      <c r="A1851">
        <v>185000</v>
      </c>
      <c r="B1851">
        <v>42</v>
      </c>
      <c r="C1851">
        <v>17.4971657451784</v>
      </c>
    </row>
    <row r="1852" spans="1:3" x14ac:dyDescent="0.25">
      <c r="A1852">
        <v>185100</v>
      </c>
      <c r="B1852">
        <v>42</v>
      </c>
      <c r="C1852">
        <v>17.497945369645201</v>
      </c>
    </row>
    <row r="1853" spans="1:3" x14ac:dyDescent="0.25">
      <c r="A1853">
        <v>185200</v>
      </c>
      <c r="B1853">
        <v>41</v>
      </c>
      <c r="C1853">
        <v>17.498724573034899</v>
      </c>
    </row>
    <row r="1854" spans="1:3" x14ac:dyDescent="0.25">
      <c r="A1854">
        <v>185300</v>
      </c>
      <c r="B1854">
        <v>41</v>
      </c>
      <c r="C1854">
        <v>17.499503355801899</v>
      </c>
    </row>
    <row r="1855" spans="1:3" x14ac:dyDescent="0.25">
      <c r="A1855">
        <v>185400</v>
      </c>
      <c r="B1855">
        <v>41</v>
      </c>
      <c r="C1855">
        <v>17.500281718400199</v>
      </c>
    </row>
    <row r="1856" spans="1:3" x14ac:dyDescent="0.25">
      <c r="A1856">
        <v>185500</v>
      </c>
      <c r="B1856">
        <v>43</v>
      </c>
      <c r="C1856">
        <v>17.501059661282799</v>
      </c>
    </row>
    <row r="1857" spans="1:3" x14ac:dyDescent="0.25">
      <c r="A1857">
        <v>185600</v>
      </c>
      <c r="B1857">
        <v>43</v>
      </c>
      <c r="C1857">
        <v>17.5018371849022</v>
      </c>
    </row>
    <row r="1858" spans="1:3" x14ac:dyDescent="0.25">
      <c r="A1858">
        <v>185700</v>
      </c>
      <c r="B1858">
        <v>43</v>
      </c>
      <c r="C1858">
        <v>17.502614289710099</v>
      </c>
    </row>
    <row r="1859" spans="1:3" x14ac:dyDescent="0.25">
      <c r="A1859">
        <v>185800</v>
      </c>
      <c r="B1859">
        <v>45</v>
      </c>
      <c r="C1859">
        <v>17.503390976157299</v>
      </c>
    </row>
    <row r="1860" spans="1:3" x14ac:dyDescent="0.25">
      <c r="A1860">
        <v>185900</v>
      </c>
      <c r="B1860">
        <v>48</v>
      </c>
      <c r="C1860">
        <v>17.504167244694202</v>
      </c>
    </row>
    <row r="1861" spans="1:3" x14ac:dyDescent="0.25">
      <c r="A1861">
        <v>186000</v>
      </c>
      <c r="B1861">
        <v>43</v>
      </c>
      <c r="C1861">
        <v>17.504943095770098</v>
      </c>
    </row>
    <row r="1862" spans="1:3" x14ac:dyDescent="0.25">
      <c r="A1862">
        <v>186100</v>
      </c>
      <c r="B1862">
        <v>42</v>
      </c>
      <c r="C1862">
        <v>17.5057185298338</v>
      </c>
    </row>
    <row r="1863" spans="1:3" x14ac:dyDescent="0.25">
      <c r="A1863">
        <v>186200</v>
      </c>
      <c r="B1863">
        <v>45</v>
      </c>
      <c r="C1863">
        <v>17.506493547333498</v>
      </c>
    </row>
    <row r="1864" spans="1:3" x14ac:dyDescent="0.25">
      <c r="A1864">
        <v>186300</v>
      </c>
      <c r="B1864">
        <v>41</v>
      </c>
      <c r="C1864">
        <v>17.5072681487163</v>
      </c>
    </row>
    <row r="1865" spans="1:3" x14ac:dyDescent="0.25">
      <c r="A1865">
        <v>186400</v>
      </c>
      <c r="B1865">
        <v>42</v>
      </c>
      <c r="C1865">
        <v>17.508042334429</v>
      </c>
    </row>
    <row r="1866" spans="1:3" x14ac:dyDescent="0.25">
      <c r="A1866">
        <v>186500</v>
      </c>
      <c r="B1866">
        <v>42</v>
      </c>
      <c r="C1866">
        <v>17.508816104917301</v>
      </c>
    </row>
    <row r="1867" spans="1:3" x14ac:dyDescent="0.25">
      <c r="A1867">
        <v>186600</v>
      </c>
      <c r="B1867">
        <v>41</v>
      </c>
      <c r="C1867">
        <v>17.509589460626401</v>
      </c>
    </row>
    <row r="1868" spans="1:3" x14ac:dyDescent="0.25">
      <c r="A1868">
        <v>186700</v>
      </c>
      <c r="B1868">
        <v>45</v>
      </c>
      <c r="C1868">
        <v>17.510362402000901</v>
      </c>
    </row>
    <row r="1869" spans="1:3" x14ac:dyDescent="0.25">
      <c r="A1869">
        <v>186800</v>
      </c>
      <c r="B1869">
        <v>40</v>
      </c>
      <c r="C1869">
        <v>17.5111349294843</v>
      </c>
    </row>
    <row r="1870" spans="1:3" x14ac:dyDescent="0.25">
      <c r="A1870">
        <v>186900</v>
      </c>
      <c r="B1870">
        <v>40</v>
      </c>
      <c r="C1870">
        <v>17.511907043519798</v>
      </c>
    </row>
    <row r="1871" spans="1:3" x14ac:dyDescent="0.25">
      <c r="A1871">
        <v>187000</v>
      </c>
      <c r="B1871">
        <v>43</v>
      </c>
      <c r="C1871">
        <v>17.512678744549699</v>
      </c>
    </row>
    <row r="1872" spans="1:3" x14ac:dyDescent="0.25">
      <c r="A1872">
        <v>187100</v>
      </c>
      <c r="B1872">
        <v>42</v>
      </c>
      <c r="C1872">
        <v>17.513450033015499</v>
      </c>
    </row>
    <row r="1873" spans="1:3" x14ac:dyDescent="0.25">
      <c r="A1873">
        <v>187200</v>
      </c>
      <c r="B1873">
        <v>41</v>
      </c>
      <c r="C1873">
        <v>17.514220909358102</v>
      </c>
    </row>
    <row r="1874" spans="1:3" x14ac:dyDescent="0.25">
      <c r="A1874">
        <v>187300</v>
      </c>
      <c r="B1874">
        <v>48</v>
      </c>
      <c r="C1874">
        <v>17.514991374017701</v>
      </c>
    </row>
    <row r="1875" spans="1:3" x14ac:dyDescent="0.25">
      <c r="A1875">
        <v>187400</v>
      </c>
      <c r="B1875">
        <v>43</v>
      </c>
      <c r="C1875">
        <v>17.515761427433901</v>
      </c>
    </row>
    <row r="1876" spans="1:3" x14ac:dyDescent="0.25">
      <c r="A1876">
        <v>187500</v>
      </c>
      <c r="B1876">
        <v>45</v>
      </c>
      <c r="C1876">
        <v>17.5165310700453</v>
      </c>
    </row>
    <row r="1877" spans="1:3" x14ac:dyDescent="0.25">
      <c r="A1877">
        <v>187600</v>
      </c>
      <c r="B1877">
        <v>45</v>
      </c>
      <c r="C1877">
        <v>17.517300302290099</v>
      </c>
    </row>
    <row r="1878" spans="1:3" x14ac:dyDescent="0.25">
      <c r="A1878">
        <v>187700</v>
      </c>
      <c r="B1878">
        <v>40</v>
      </c>
      <c r="C1878">
        <v>17.518069124605599</v>
      </c>
    </row>
    <row r="1879" spans="1:3" x14ac:dyDescent="0.25">
      <c r="A1879">
        <v>187800</v>
      </c>
      <c r="B1879">
        <v>44</v>
      </c>
      <c r="C1879">
        <v>17.518837537428499</v>
      </c>
    </row>
    <row r="1880" spans="1:3" x14ac:dyDescent="0.25">
      <c r="A1880">
        <v>187900</v>
      </c>
      <c r="B1880">
        <v>41</v>
      </c>
      <c r="C1880">
        <v>17.5196055411947</v>
      </c>
    </row>
    <row r="1881" spans="1:3" x14ac:dyDescent="0.25">
      <c r="A1881">
        <v>188000</v>
      </c>
      <c r="B1881">
        <v>41</v>
      </c>
      <c r="C1881">
        <v>17.5203731363397</v>
      </c>
    </row>
    <row r="1882" spans="1:3" x14ac:dyDescent="0.25">
      <c r="A1882">
        <v>188100</v>
      </c>
      <c r="B1882">
        <v>42</v>
      </c>
      <c r="C1882">
        <v>17.521140323297899</v>
      </c>
    </row>
    <row r="1883" spans="1:3" x14ac:dyDescent="0.25">
      <c r="A1883">
        <v>188200</v>
      </c>
      <c r="B1883">
        <v>46</v>
      </c>
      <c r="C1883">
        <v>17.521907102503199</v>
      </c>
    </row>
    <row r="1884" spans="1:3" x14ac:dyDescent="0.25">
      <c r="A1884">
        <v>188300</v>
      </c>
      <c r="B1884">
        <v>48</v>
      </c>
      <c r="C1884">
        <v>17.522673474388899</v>
      </c>
    </row>
    <row r="1885" spans="1:3" x14ac:dyDescent="0.25">
      <c r="A1885">
        <v>188400</v>
      </c>
      <c r="B1885">
        <v>46</v>
      </c>
      <c r="C1885">
        <v>17.523439439387499</v>
      </c>
    </row>
    <row r="1886" spans="1:3" x14ac:dyDescent="0.25">
      <c r="A1886">
        <v>188500</v>
      </c>
      <c r="B1886">
        <v>46</v>
      </c>
      <c r="C1886">
        <v>17.524204997930699</v>
      </c>
    </row>
    <row r="1887" spans="1:3" x14ac:dyDescent="0.25">
      <c r="A1887">
        <v>188600</v>
      </c>
      <c r="B1887">
        <v>41</v>
      </c>
      <c r="C1887">
        <v>17.5249701504498</v>
      </c>
    </row>
    <row r="1888" spans="1:3" x14ac:dyDescent="0.25">
      <c r="A1888">
        <v>188700</v>
      </c>
      <c r="B1888">
        <v>49</v>
      </c>
      <c r="C1888">
        <v>17.525734897375099</v>
      </c>
    </row>
    <row r="1889" spans="1:3" x14ac:dyDescent="0.25">
      <c r="A1889">
        <v>188800</v>
      </c>
      <c r="B1889">
        <v>44</v>
      </c>
      <c r="C1889">
        <v>17.526499239136498</v>
      </c>
    </row>
    <row r="1890" spans="1:3" x14ac:dyDescent="0.25">
      <c r="A1890">
        <v>188900</v>
      </c>
      <c r="B1890">
        <v>41</v>
      </c>
      <c r="C1890">
        <v>17.527263176163</v>
      </c>
    </row>
    <row r="1891" spans="1:3" x14ac:dyDescent="0.25">
      <c r="A1891">
        <v>189000</v>
      </c>
      <c r="B1891">
        <v>44</v>
      </c>
      <c r="C1891">
        <v>17.5280267088831</v>
      </c>
    </row>
    <row r="1892" spans="1:3" x14ac:dyDescent="0.25">
      <c r="A1892">
        <v>189100</v>
      </c>
      <c r="B1892">
        <v>42</v>
      </c>
      <c r="C1892">
        <v>17.5287898377244</v>
      </c>
    </row>
    <row r="1893" spans="1:3" x14ac:dyDescent="0.25">
      <c r="A1893">
        <v>189200</v>
      </c>
      <c r="B1893">
        <v>39</v>
      </c>
      <c r="C1893">
        <v>17.529552563114098</v>
      </c>
    </row>
    <row r="1894" spans="1:3" x14ac:dyDescent="0.25">
      <c r="A1894">
        <v>189300</v>
      </c>
      <c r="B1894">
        <v>42</v>
      </c>
      <c r="C1894">
        <v>17.530314885478401</v>
      </c>
    </row>
    <row r="1895" spans="1:3" x14ac:dyDescent="0.25">
      <c r="A1895">
        <v>189400</v>
      </c>
      <c r="B1895">
        <v>41</v>
      </c>
      <c r="C1895">
        <v>17.531076805243099</v>
      </c>
    </row>
    <row r="1896" spans="1:3" x14ac:dyDescent="0.25">
      <c r="A1896">
        <v>189500</v>
      </c>
      <c r="B1896">
        <v>41</v>
      </c>
      <c r="C1896">
        <v>17.531838322833099</v>
      </c>
    </row>
    <row r="1897" spans="1:3" x14ac:dyDescent="0.25">
      <c r="A1897">
        <v>189600</v>
      </c>
      <c r="B1897">
        <v>43</v>
      </c>
      <c r="C1897">
        <v>17.5325994386729</v>
      </c>
    </row>
    <row r="1898" spans="1:3" x14ac:dyDescent="0.25">
      <c r="A1898">
        <v>189700</v>
      </c>
      <c r="B1898">
        <v>46</v>
      </c>
      <c r="C1898">
        <v>17.533360153186202</v>
      </c>
    </row>
    <row r="1899" spans="1:3" x14ac:dyDescent="0.25">
      <c r="A1899">
        <v>189800</v>
      </c>
      <c r="B1899">
        <v>45</v>
      </c>
      <c r="C1899">
        <v>17.534120466795802</v>
      </c>
    </row>
    <row r="1900" spans="1:3" x14ac:dyDescent="0.25">
      <c r="A1900">
        <v>189900</v>
      </c>
      <c r="B1900">
        <v>46</v>
      </c>
      <c r="C1900">
        <v>17.5348803799242</v>
      </c>
    </row>
    <row r="1901" spans="1:3" x14ac:dyDescent="0.25">
      <c r="A1901">
        <v>190000</v>
      </c>
      <c r="B1901">
        <v>47</v>
      </c>
      <c r="C1901">
        <v>17.535639892993</v>
      </c>
    </row>
    <row r="1902" spans="1:3" x14ac:dyDescent="0.25">
      <c r="A1902">
        <v>190100</v>
      </c>
      <c r="B1902">
        <v>41</v>
      </c>
      <c r="C1902">
        <v>17.536399006423199</v>
      </c>
    </row>
    <row r="1903" spans="1:3" x14ac:dyDescent="0.25">
      <c r="A1903">
        <v>190200</v>
      </c>
      <c r="B1903">
        <v>42</v>
      </c>
      <c r="C1903">
        <v>17.5371577206352</v>
      </c>
    </row>
    <row r="1904" spans="1:3" x14ac:dyDescent="0.25">
      <c r="A1904">
        <v>190300</v>
      </c>
      <c r="B1904">
        <v>42</v>
      </c>
      <c r="C1904">
        <v>17.537916036048699</v>
      </c>
    </row>
    <row r="1905" spans="1:3" x14ac:dyDescent="0.25">
      <c r="A1905">
        <v>190400</v>
      </c>
      <c r="B1905">
        <v>44</v>
      </c>
      <c r="C1905">
        <v>17.538673953082601</v>
      </c>
    </row>
    <row r="1906" spans="1:3" x14ac:dyDescent="0.25">
      <c r="A1906">
        <v>190500</v>
      </c>
      <c r="B1906">
        <v>41</v>
      </c>
      <c r="C1906">
        <v>17.5394314721554</v>
      </c>
    </row>
    <row r="1907" spans="1:3" x14ac:dyDescent="0.25">
      <c r="A1907">
        <v>190600</v>
      </c>
      <c r="B1907">
        <v>42</v>
      </c>
      <c r="C1907">
        <v>17.540188593684601</v>
      </c>
    </row>
    <row r="1908" spans="1:3" x14ac:dyDescent="0.25">
      <c r="A1908">
        <v>190700</v>
      </c>
      <c r="B1908">
        <v>42</v>
      </c>
      <c r="C1908">
        <v>17.540945318087399</v>
      </c>
    </row>
    <row r="1909" spans="1:3" x14ac:dyDescent="0.25">
      <c r="A1909">
        <v>190800</v>
      </c>
      <c r="B1909">
        <v>41</v>
      </c>
      <c r="C1909">
        <v>17.541701645780201</v>
      </c>
    </row>
    <row r="1910" spans="1:3" x14ac:dyDescent="0.25">
      <c r="A1910">
        <v>190900</v>
      </c>
      <c r="B1910">
        <v>40</v>
      </c>
      <c r="C1910">
        <v>17.542457577178599</v>
      </c>
    </row>
    <row r="1911" spans="1:3" x14ac:dyDescent="0.25">
      <c r="A1911">
        <v>191000</v>
      </c>
      <c r="B1911">
        <v>44</v>
      </c>
      <c r="C1911">
        <v>17.543213112697799</v>
      </c>
    </row>
    <row r="1912" spans="1:3" x14ac:dyDescent="0.25">
      <c r="A1912">
        <v>191100</v>
      </c>
      <c r="B1912">
        <v>44</v>
      </c>
      <c r="C1912">
        <v>17.543968252752101</v>
      </c>
    </row>
    <row r="1913" spans="1:3" x14ac:dyDescent="0.25">
      <c r="A1913">
        <v>191200</v>
      </c>
      <c r="B1913">
        <v>44</v>
      </c>
      <c r="C1913">
        <v>17.5447229977554</v>
      </c>
    </row>
    <row r="1914" spans="1:3" x14ac:dyDescent="0.25">
      <c r="A1914">
        <v>191300</v>
      </c>
      <c r="B1914">
        <v>41</v>
      </c>
      <c r="C1914">
        <v>17.545477348120802</v>
      </c>
    </row>
    <row r="1915" spans="1:3" x14ac:dyDescent="0.25">
      <c r="A1915">
        <v>191400</v>
      </c>
      <c r="B1915">
        <v>41</v>
      </c>
      <c r="C1915">
        <v>17.546231304260701</v>
      </c>
    </row>
    <row r="1916" spans="1:3" x14ac:dyDescent="0.25">
      <c r="A1916">
        <v>191500</v>
      </c>
      <c r="B1916">
        <v>40</v>
      </c>
      <c r="C1916">
        <v>17.546984866587</v>
      </c>
    </row>
    <row r="1917" spans="1:3" x14ac:dyDescent="0.25">
      <c r="A1917">
        <v>191600</v>
      </c>
      <c r="B1917">
        <v>51</v>
      </c>
      <c r="C1917">
        <v>17.5477380355109</v>
      </c>
    </row>
    <row r="1918" spans="1:3" x14ac:dyDescent="0.25">
      <c r="A1918">
        <v>191700</v>
      </c>
      <c r="B1918">
        <v>45</v>
      </c>
      <c r="C1918">
        <v>17.5484908114428</v>
      </c>
    </row>
    <row r="1919" spans="1:3" x14ac:dyDescent="0.25">
      <c r="A1919">
        <v>191800</v>
      </c>
      <c r="B1919">
        <v>42</v>
      </c>
      <c r="C1919">
        <v>17.549243194792801</v>
      </c>
    </row>
    <row r="1920" spans="1:3" x14ac:dyDescent="0.25">
      <c r="A1920">
        <v>191900</v>
      </c>
      <c r="B1920">
        <v>41</v>
      </c>
      <c r="C1920">
        <v>17.549995185970101</v>
      </c>
    </row>
    <row r="1921" spans="1:3" x14ac:dyDescent="0.25">
      <c r="A1921">
        <v>192000</v>
      </c>
      <c r="B1921">
        <v>48</v>
      </c>
      <c r="C1921">
        <v>17.5507467853832</v>
      </c>
    </row>
    <row r="1922" spans="1:3" x14ac:dyDescent="0.25">
      <c r="A1922">
        <v>192100</v>
      </c>
      <c r="B1922">
        <v>44</v>
      </c>
      <c r="C1922">
        <v>17.551497993440201</v>
      </c>
    </row>
    <row r="1923" spans="1:3" x14ac:dyDescent="0.25">
      <c r="A1923">
        <v>192200</v>
      </c>
      <c r="B1923">
        <v>40</v>
      </c>
      <c r="C1923">
        <v>17.552248810548399</v>
      </c>
    </row>
    <row r="1924" spans="1:3" x14ac:dyDescent="0.25">
      <c r="A1924">
        <v>192300</v>
      </c>
      <c r="B1924">
        <v>41</v>
      </c>
      <c r="C1924">
        <v>17.552999237114602</v>
      </c>
    </row>
    <row r="1925" spans="1:3" x14ac:dyDescent="0.25">
      <c r="A1925">
        <v>192400</v>
      </c>
      <c r="B1925">
        <v>43</v>
      </c>
      <c r="C1925">
        <v>17.5537492735447</v>
      </c>
    </row>
    <row r="1926" spans="1:3" x14ac:dyDescent="0.25">
      <c r="A1926">
        <v>192500</v>
      </c>
      <c r="B1926">
        <v>48</v>
      </c>
      <c r="C1926">
        <v>17.554498920244299</v>
      </c>
    </row>
    <row r="1927" spans="1:3" x14ac:dyDescent="0.25">
      <c r="A1927">
        <v>192600</v>
      </c>
      <c r="B1927">
        <v>41</v>
      </c>
      <c r="C1927">
        <v>17.5552481776181</v>
      </c>
    </row>
    <row r="1928" spans="1:3" x14ac:dyDescent="0.25">
      <c r="A1928">
        <v>192700</v>
      </c>
      <c r="B1928">
        <v>39</v>
      </c>
      <c r="C1928">
        <v>17.555997046070399</v>
      </c>
    </row>
    <row r="1929" spans="1:3" x14ac:dyDescent="0.25">
      <c r="A1929">
        <v>192800</v>
      </c>
      <c r="B1929">
        <v>44</v>
      </c>
      <c r="C1929">
        <v>17.556745526004601</v>
      </c>
    </row>
    <row r="1930" spans="1:3" x14ac:dyDescent="0.25">
      <c r="A1930">
        <v>192900</v>
      </c>
      <c r="B1930">
        <v>43</v>
      </c>
      <c r="C1930">
        <v>17.557493617823798</v>
      </c>
    </row>
    <row r="1931" spans="1:3" x14ac:dyDescent="0.25">
      <c r="A1931">
        <v>193000</v>
      </c>
      <c r="B1931">
        <v>42</v>
      </c>
      <c r="C1931">
        <v>17.558241321930101</v>
      </c>
    </row>
    <row r="1932" spans="1:3" x14ac:dyDescent="0.25">
      <c r="A1932">
        <v>193100</v>
      </c>
      <c r="B1932">
        <v>42</v>
      </c>
      <c r="C1932">
        <v>17.5589886387253</v>
      </c>
    </row>
    <row r="1933" spans="1:3" x14ac:dyDescent="0.25">
      <c r="A1933">
        <v>193200</v>
      </c>
      <c r="B1933">
        <v>46</v>
      </c>
      <c r="C1933">
        <v>17.559735568610499</v>
      </c>
    </row>
    <row r="1934" spans="1:3" x14ac:dyDescent="0.25">
      <c r="A1934">
        <v>193300</v>
      </c>
      <c r="B1934">
        <v>40</v>
      </c>
      <c r="C1934">
        <v>17.560482111985898</v>
      </c>
    </row>
    <row r="1935" spans="1:3" x14ac:dyDescent="0.25">
      <c r="A1935">
        <v>193400</v>
      </c>
      <c r="B1935">
        <v>45</v>
      </c>
      <c r="C1935">
        <v>17.561228269251501</v>
      </c>
    </row>
    <row r="1936" spans="1:3" x14ac:dyDescent="0.25">
      <c r="A1936">
        <v>193500</v>
      </c>
      <c r="B1936">
        <v>42</v>
      </c>
      <c r="C1936">
        <v>17.561974040806401</v>
      </c>
    </row>
    <row r="1937" spans="1:3" x14ac:dyDescent="0.25">
      <c r="A1937">
        <v>193600</v>
      </c>
      <c r="B1937">
        <v>44</v>
      </c>
      <c r="C1937">
        <v>17.562719427049299</v>
      </c>
    </row>
    <row r="1938" spans="1:3" x14ac:dyDescent="0.25">
      <c r="A1938">
        <v>193700</v>
      </c>
      <c r="B1938">
        <v>49</v>
      </c>
      <c r="C1938">
        <v>17.563464428377898</v>
      </c>
    </row>
    <row r="1939" spans="1:3" x14ac:dyDescent="0.25">
      <c r="A1939">
        <v>193800</v>
      </c>
      <c r="B1939">
        <v>40</v>
      </c>
      <c r="C1939">
        <v>17.564209045189799</v>
      </c>
    </row>
    <row r="1940" spans="1:3" x14ac:dyDescent="0.25">
      <c r="A1940">
        <v>193900</v>
      </c>
      <c r="B1940">
        <v>39</v>
      </c>
      <c r="C1940">
        <v>17.5649532778815</v>
      </c>
    </row>
    <row r="1941" spans="1:3" x14ac:dyDescent="0.25">
      <c r="A1941">
        <v>194000</v>
      </c>
      <c r="B1941">
        <v>40</v>
      </c>
      <c r="C1941">
        <v>17.565697126849201</v>
      </c>
    </row>
    <row r="1942" spans="1:3" x14ac:dyDescent="0.25">
      <c r="A1942">
        <v>194100</v>
      </c>
      <c r="B1942">
        <v>47</v>
      </c>
      <c r="C1942">
        <v>17.566440592488298</v>
      </c>
    </row>
    <row r="1943" spans="1:3" x14ac:dyDescent="0.25">
      <c r="A1943">
        <v>194200</v>
      </c>
      <c r="B1943">
        <v>45</v>
      </c>
      <c r="C1943">
        <v>17.567183675193899</v>
      </c>
    </row>
    <row r="1944" spans="1:3" x14ac:dyDescent="0.25">
      <c r="A1944">
        <v>194300</v>
      </c>
      <c r="B1944">
        <v>44</v>
      </c>
      <c r="C1944">
        <v>17.567926375359999</v>
      </c>
    </row>
    <row r="1945" spans="1:3" x14ac:dyDescent="0.25">
      <c r="A1945">
        <v>194400</v>
      </c>
      <c r="B1945">
        <v>42</v>
      </c>
      <c r="C1945">
        <v>17.568668693380499</v>
      </c>
    </row>
    <row r="1946" spans="1:3" x14ac:dyDescent="0.25">
      <c r="A1946">
        <v>194500</v>
      </c>
      <c r="B1946">
        <v>48</v>
      </c>
      <c r="C1946">
        <v>17.5694106296482</v>
      </c>
    </row>
    <row r="1947" spans="1:3" x14ac:dyDescent="0.25">
      <c r="A1947">
        <v>194600</v>
      </c>
      <c r="B1947">
        <v>48</v>
      </c>
      <c r="C1947">
        <v>17.570152184555798</v>
      </c>
    </row>
    <row r="1948" spans="1:3" x14ac:dyDescent="0.25">
      <c r="A1948">
        <v>194700</v>
      </c>
      <c r="B1948">
        <v>42</v>
      </c>
      <c r="C1948">
        <v>17.570893358494999</v>
      </c>
    </row>
    <row r="1949" spans="1:3" x14ac:dyDescent="0.25">
      <c r="A1949">
        <v>194800</v>
      </c>
      <c r="B1949">
        <v>39</v>
      </c>
      <c r="C1949">
        <v>17.571634151857001</v>
      </c>
    </row>
    <row r="1950" spans="1:3" x14ac:dyDescent="0.25">
      <c r="A1950">
        <v>194900</v>
      </c>
      <c r="B1950">
        <v>41</v>
      </c>
      <c r="C1950">
        <v>17.5723745650326</v>
      </c>
    </row>
    <row r="1951" spans="1:3" x14ac:dyDescent="0.25">
      <c r="A1951">
        <v>195000</v>
      </c>
      <c r="B1951">
        <v>44</v>
      </c>
      <c r="C1951">
        <v>17.573114598411699</v>
      </c>
    </row>
    <row r="1952" spans="1:3" x14ac:dyDescent="0.25">
      <c r="A1952">
        <v>195100</v>
      </c>
      <c r="B1952">
        <v>39</v>
      </c>
      <c r="C1952">
        <v>17.5738542523837</v>
      </c>
    </row>
    <row r="1953" spans="1:3" x14ac:dyDescent="0.25">
      <c r="A1953">
        <v>195200</v>
      </c>
      <c r="B1953">
        <v>45</v>
      </c>
      <c r="C1953">
        <v>17.574593527337601</v>
      </c>
    </row>
    <row r="1954" spans="1:3" x14ac:dyDescent="0.25">
      <c r="A1954">
        <v>195300</v>
      </c>
      <c r="B1954">
        <v>42</v>
      </c>
      <c r="C1954">
        <v>17.5753324236615</v>
      </c>
    </row>
    <row r="1955" spans="1:3" x14ac:dyDescent="0.25">
      <c r="A1955">
        <v>195400</v>
      </c>
      <c r="B1955">
        <v>42</v>
      </c>
      <c r="C1955">
        <v>17.576070941743101</v>
      </c>
    </row>
    <row r="1956" spans="1:3" x14ac:dyDescent="0.25">
      <c r="A1956">
        <v>195500</v>
      </c>
      <c r="B1956">
        <v>43</v>
      </c>
      <c r="C1956">
        <v>17.576809081969401</v>
      </c>
    </row>
    <row r="1957" spans="1:3" x14ac:dyDescent="0.25">
      <c r="A1957">
        <v>195600</v>
      </c>
      <c r="B1957">
        <v>44</v>
      </c>
      <c r="C1957">
        <v>17.5775468447269</v>
      </c>
    </row>
    <row r="1958" spans="1:3" x14ac:dyDescent="0.25">
      <c r="A1958">
        <v>195700</v>
      </c>
      <c r="B1958">
        <v>42</v>
      </c>
      <c r="C1958">
        <v>17.578284230401501</v>
      </c>
    </row>
    <row r="1959" spans="1:3" x14ac:dyDescent="0.25">
      <c r="A1959">
        <v>195800</v>
      </c>
      <c r="B1959">
        <v>50</v>
      </c>
      <c r="C1959">
        <v>17.579021239378399</v>
      </c>
    </row>
    <row r="1960" spans="1:3" x14ac:dyDescent="0.25">
      <c r="A1960">
        <v>195900</v>
      </c>
      <c r="B1960">
        <v>41</v>
      </c>
      <c r="C1960">
        <v>17.5797578720423</v>
      </c>
    </row>
    <row r="1961" spans="1:3" x14ac:dyDescent="0.25">
      <c r="A1961">
        <v>196000</v>
      </c>
      <c r="B1961">
        <v>45</v>
      </c>
      <c r="C1961">
        <v>17.5804941287772</v>
      </c>
    </row>
    <row r="1962" spans="1:3" x14ac:dyDescent="0.25">
      <c r="A1962">
        <v>196100</v>
      </c>
      <c r="B1962">
        <v>42</v>
      </c>
      <c r="C1962">
        <v>17.581230009966799</v>
      </c>
    </row>
    <row r="1963" spans="1:3" x14ac:dyDescent="0.25">
      <c r="A1963">
        <v>196200</v>
      </c>
      <c r="B1963">
        <v>42</v>
      </c>
      <c r="C1963">
        <v>17.5819655159939</v>
      </c>
    </row>
    <row r="1964" spans="1:3" x14ac:dyDescent="0.25">
      <c r="A1964">
        <v>196300</v>
      </c>
      <c r="B1964">
        <v>45</v>
      </c>
      <c r="C1964">
        <v>17.582700647240799</v>
      </c>
    </row>
    <row r="1965" spans="1:3" x14ac:dyDescent="0.25">
      <c r="A1965">
        <v>196400</v>
      </c>
      <c r="B1965">
        <v>45</v>
      </c>
      <c r="C1965">
        <v>17.5834354040894</v>
      </c>
    </row>
    <row r="1966" spans="1:3" x14ac:dyDescent="0.25">
      <c r="A1966">
        <v>196500</v>
      </c>
      <c r="B1966">
        <v>44</v>
      </c>
      <c r="C1966">
        <v>17.584169786920601</v>
      </c>
    </row>
    <row r="1967" spans="1:3" x14ac:dyDescent="0.25">
      <c r="A1967">
        <v>196600</v>
      </c>
      <c r="B1967">
        <v>43</v>
      </c>
      <c r="C1967">
        <v>17.584903796115299</v>
      </c>
    </row>
    <row r="1968" spans="1:3" x14ac:dyDescent="0.25">
      <c r="A1968">
        <v>196700</v>
      </c>
      <c r="B1968">
        <v>44</v>
      </c>
      <c r="C1968">
        <v>17.585637432053201</v>
      </c>
    </row>
    <row r="1969" spans="1:3" x14ac:dyDescent="0.25">
      <c r="A1969">
        <v>196800</v>
      </c>
      <c r="B1969">
        <v>42</v>
      </c>
      <c r="C1969">
        <v>17.586370695113899</v>
      </c>
    </row>
    <row r="1970" spans="1:3" x14ac:dyDescent="0.25">
      <c r="A1970">
        <v>196900</v>
      </c>
      <c r="B1970">
        <v>41</v>
      </c>
      <c r="C1970">
        <v>17.5871035856762</v>
      </c>
    </row>
    <row r="1971" spans="1:3" x14ac:dyDescent="0.25">
      <c r="A1971">
        <v>197000</v>
      </c>
      <c r="B1971">
        <v>44</v>
      </c>
      <c r="C1971">
        <v>17.587836104118399</v>
      </c>
    </row>
    <row r="1972" spans="1:3" x14ac:dyDescent="0.25">
      <c r="A1972">
        <v>197100</v>
      </c>
      <c r="B1972">
        <v>43</v>
      </c>
      <c r="C1972">
        <v>17.588568250818199</v>
      </c>
    </row>
    <row r="1973" spans="1:3" x14ac:dyDescent="0.25">
      <c r="A1973">
        <v>197200</v>
      </c>
      <c r="B1973">
        <v>45</v>
      </c>
      <c r="C1973">
        <v>17.5893000261526</v>
      </c>
    </row>
    <row r="1974" spans="1:3" x14ac:dyDescent="0.25">
      <c r="A1974">
        <v>197300</v>
      </c>
      <c r="B1974">
        <v>44</v>
      </c>
      <c r="C1974">
        <v>17.5900314304982</v>
      </c>
    </row>
    <row r="1975" spans="1:3" x14ac:dyDescent="0.25">
      <c r="A1975">
        <v>197400</v>
      </c>
      <c r="B1975">
        <v>45</v>
      </c>
      <c r="C1975">
        <v>17.590762464231101</v>
      </c>
    </row>
    <row r="1976" spans="1:3" x14ac:dyDescent="0.25">
      <c r="A1976">
        <v>197500</v>
      </c>
      <c r="B1976">
        <v>45</v>
      </c>
      <c r="C1976">
        <v>17.591493127726501</v>
      </c>
    </row>
    <row r="1977" spans="1:3" x14ac:dyDescent="0.25">
      <c r="A1977">
        <v>197600</v>
      </c>
      <c r="B1977">
        <v>42</v>
      </c>
      <c r="C1977">
        <v>17.5922234213594</v>
      </c>
    </row>
    <row r="1978" spans="1:3" x14ac:dyDescent="0.25">
      <c r="A1978">
        <v>197700</v>
      </c>
      <c r="B1978">
        <v>46</v>
      </c>
      <c r="C1978">
        <v>17.592953345503901</v>
      </c>
    </row>
    <row r="1979" spans="1:3" x14ac:dyDescent="0.25">
      <c r="A1979">
        <v>197800</v>
      </c>
      <c r="B1979">
        <v>46</v>
      </c>
      <c r="C1979">
        <v>17.5936829005338</v>
      </c>
    </row>
    <row r="1980" spans="1:3" x14ac:dyDescent="0.25">
      <c r="A1980">
        <v>197900</v>
      </c>
      <c r="B1980">
        <v>43</v>
      </c>
      <c r="C1980">
        <v>17.594412086822199</v>
      </c>
    </row>
    <row r="1981" spans="1:3" x14ac:dyDescent="0.25">
      <c r="A1981">
        <v>198000</v>
      </c>
      <c r="B1981">
        <v>42</v>
      </c>
      <c r="C1981">
        <v>17.595140904741601</v>
      </c>
    </row>
    <row r="1982" spans="1:3" x14ac:dyDescent="0.25">
      <c r="A1982">
        <v>198100</v>
      </c>
      <c r="B1982">
        <v>44</v>
      </c>
      <c r="C1982">
        <v>17.595869354664199</v>
      </c>
    </row>
    <row r="1983" spans="1:3" x14ac:dyDescent="0.25">
      <c r="A1983">
        <v>198200</v>
      </c>
      <c r="B1983">
        <v>45</v>
      </c>
      <c r="C1983">
        <v>17.596597436961201</v>
      </c>
    </row>
    <row r="1984" spans="1:3" x14ac:dyDescent="0.25">
      <c r="A1984">
        <v>198300</v>
      </c>
      <c r="B1984">
        <v>44</v>
      </c>
      <c r="C1984">
        <v>17.597325152003499</v>
      </c>
    </row>
    <row r="1985" spans="1:3" x14ac:dyDescent="0.25">
      <c r="A1985">
        <v>198400</v>
      </c>
      <c r="B1985">
        <v>44</v>
      </c>
      <c r="C1985">
        <v>17.5980525001616</v>
      </c>
    </row>
    <row r="1986" spans="1:3" x14ac:dyDescent="0.25">
      <c r="A1986">
        <v>198500</v>
      </c>
      <c r="B1986">
        <v>41</v>
      </c>
      <c r="C1986">
        <v>17.598779481805</v>
      </c>
    </row>
    <row r="1987" spans="1:3" x14ac:dyDescent="0.25">
      <c r="A1987">
        <v>198600</v>
      </c>
      <c r="B1987">
        <v>41</v>
      </c>
      <c r="C1987">
        <v>17.599506097303099</v>
      </c>
    </row>
    <row r="1988" spans="1:3" x14ac:dyDescent="0.25">
      <c r="A1988">
        <v>198700</v>
      </c>
      <c r="B1988">
        <v>43</v>
      </c>
      <c r="C1988">
        <v>17.600232347024299</v>
      </c>
    </row>
    <row r="1989" spans="1:3" x14ac:dyDescent="0.25">
      <c r="A1989">
        <v>198800</v>
      </c>
      <c r="B1989">
        <v>43</v>
      </c>
      <c r="C1989">
        <v>17.600958231337</v>
      </c>
    </row>
    <row r="1990" spans="1:3" x14ac:dyDescent="0.25">
      <c r="A1990">
        <v>198900</v>
      </c>
      <c r="B1990">
        <v>44</v>
      </c>
      <c r="C1990">
        <v>17.601683750608402</v>
      </c>
    </row>
    <row r="1991" spans="1:3" x14ac:dyDescent="0.25">
      <c r="A1991">
        <v>199000</v>
      </c>
      <c r="B1991">
        <v>42</v>
      </c>
      <c r="C1991">
        <v>17.602408905205699</v>
      </c>
    </row>
    <row r="1992" spans="1:3" x14ac:dyDescent="0.25">
      <c r="A1992">
        <v>199100</v>
      </c>
      <c r="B1992">
        <v>44</v>
      </c>
      <c r="C1992">
        <v>17.603133695495199</v>
      </c>
    </row>
    <row r="1993" spans="1:3" x14ac:dyDescent="0.25">
      <c r="A1993">
        <v>199200</v>
      </c>
      <c r="B1993">
        <v>41</v>
      </c>
      <c r="C1993">
        <v>17.603858121842801</v>
      </c>
    </row>
    <row r="1994" spans="1:3" x14ac:dyDescent="0.25">
      <c r="A1994">
        <v>199300</v>
      </c>
      <c r="B1994">
        <v>45</v>
      </c>
      <c r="C1994">
        <v>17.604582184613701</v>
      </c>
    </row>
    <row r="1995" spans="1:3" x14ac:dyDescent="0.25">
      <c r="A1995">
        <v>199400</v>
      </c>
      <c r="B1995">
        <v>44</v>
      </c>
      <c r="C1995">
        <v>17.6053058841729</v>
      </c>
    </row>
    <row r="1996" spans="1:3" x14ac:dyDescent="0.25">
      <c r="A1996">
        <v>199500</v>
      </c>
      <c r="B1996">
        <v>44</v>
      </c>
      <c r="C1996">
        <v>17.606029220884398</v>
      </c>
    </row>
    <row r="1997" spans="1:3" x14ac:dyDescent="0.25">
      <c r="A1997">
        <v>199600</v>
      </c>
      <c r="B1997">
        <v>42</v>
      </c>
      <c r="C1997">
        <v>17.606752195111898</v>
      </c>
    </row>
    <row r="1998" spans="1:3" x14ac:dyDescent="0.25">
      <c r="A1998">
        <v>199700</v>
      </c>
      <c r="B1998">
        <v>43</v>
      </c>
      <c r="C1998">
        <v>17.607474807218601</v>
      </c>
    </row>
    <row r="1999" spans="1:3" x14ac:dyDescent="0.25">
      <c r="A1999">
        <v>199800</v>
      </c>
      <c r="B1999">
        <v>42</v>
      </c>
      <c r="C1999">
        <v>17.6081970575671</v>
      </c>
    </row>
    <row r="2000" spans="1:3" x14ac:dyDescent="0.25">
      <c r="A2000">
        <v>199900</v>
      </c>
      <c r="B2000">
        <v>46</v>
      </c>
      <c r="C2000">
        <v>17.608918946519299</v>
      </c>
    </row>
    <row r="2001" spans="1:3" x14ac:dyDescent="0.25">
      <c r="A2001">
        <v>200000</v>
      </c>
      <c r="B2001">
        <v>45</v>
      </c>
      <c r="C2001">
        <v>17.609640474436802</v>
      </c>
    </row>
    <row r="2002" spans="1:3" x14ac:dyDescent="0.25">
      <c r="A2002">
        <v>200100</v>
      </c>
      <c r="B2002">
        <v>42</v>
      </c>
      <c r="C2002">
        <v>17.610361641680399</v>
      </c>
    </row>
    <row r="2003" spans="1:3" x14ac:dyDescent="0.25">
      <c r="A2003">
        <v>200200</v>
      </c>
      <c r="B2003">
        <v>48</v>
      </c>
      <c r="C2003">
        <v>17.611082448610698</v>
      </c>
    </row>
    <row r="2004" spans="1:3" x14ac:dyDescent="0.25">
      <c r="A2004">
        <v>200300</v>
      </c>
      <c r="B2004">
        <v>45</v>
      </c>
      <c r="C2004">
        <v>17.611802895587399</v>
      </c>
    </row>
    <row r="2005" spans="1:3" x14ac:dyDescent="0.25">
      <c r="A2005">
        <v>200400</v>
      </c>
      <c r="B2005">
        <v>44</v>
      </c>
      <c r="C2005">
        <v>17.612522982969899</v>
      </c>
    </row>
    <row r="2006" spans="1:3" x14ac:dyDescent="0.25">
      <c r="A2006">
        <v>200500</v>
      </c>
      <c r="B2006">
        <v>48</v>
      </c>
      <c r="C2006">
        <v>17.613242711117</v>
      </c>
    </row>
    <row r="2007" spans="1:3" x14ac:dyDescent="0.25">
      <c r="A2007">
        <v>200600</v>
      </c>
      <c r="B2007">
        <v>47</v>
      </c>
      <c r="C2007">
        <v>17.613962080386901</v>
      </c>
    </row>
    <row r="2008" spans="1:3" x14ac:dyDescent="0.25">
      <c r="A2008">
        <v>200700</v>
      </c>
      <c r="B2008">
        <v>45</v>
      </c>
      <c r="C2008">
        <v>17.6146810911373</v>
      </c>
    </row>
    <row r="2009" spans="1:3" x14ac:dyDescent="0.25">
      <c r="A2009">
        <v>200800</v>
      </c>
      <c r="B2009">
        <v>45</v>
      </c>
      <c r="C2009">
        <v>17.615399743725401</v>
      </c>
    </row>
    <row r="2010" spans="1:3" x14ac:dyDescent="0.25">
      <c r="A2010">
        <v>200900</v>
      </c>
      <c r="B2010">
        <v>43</v>
      </c>
      <c r="C2010">
        <v>17.616118038507999</v>
      </c>
    </row>
    <row r="2011" spans="1:3" x14ac:dyDescent="0.25">
      <c r="A2011">
        <v>201000</v>
      </c>
      <c r="B2011">
        <v>46</v>
      </c>
      <c r="C2011">
        <v>17.616835975840999</v>
      </c>
    </row>
    <row r="2012" spans="1:3" x14ac:dyDescent="0.25">
      <c r="A2012">
        <v>201100</v>
      </c>
      <c r="B2012">
        <v>43</v>
      </c>
      <c r="C2012">
        <v>17.617553556080001</v>
      </c>
    </row>
    <row r="2013" spans="1:3" x14ac:dyDescent="0.25">
      <c r="A2013">
        <v>201200</v>
      </c>
      <c r="B2013">
        <v>42</v>
      </c>
      <c r="C2013">
        <v>17.6182707795802</v>
      </c>
    </row>
    <row r="2014" spans="1:3" x14ac:dyDescent="0.25">
      <c r="A2014">
        <v>201300</v>
      </c>
      <c r="B2014">
        <v>43</v>
      </c>
      <c r="C2014">
        <v>17.618987646695999</v>
      </c>
    </row>
    <row r="2015" spans="1:3" x14ac:dyDescent="0.25">
      <c r="A2015">
        <v>201400</v>
      </c>
      <c r="B2015">
        <v>43</v>
      </c>
      <c r="C2015">
        <v>17.619704157781499</v>
      </c>
    </row>
    <row r="2016" spans="1:3" x14ac:dyDescent="0.25">
      <c r="A2016">
        <v>201500</v>
      </c>
      <c r="B2016">
        <v>41</v>
      </c>
      <c r="C2016">
        <v>17.620420313189999</v>
      </c>
    </row>
    <row r="2017" spans="1:3" x14ac:dyDescent="0.25">
      <c r="A2017">
        <v>201600</v>
      </c>
      <c r="B2017">
        <v>41</v>
      </c>
      <c r="C2017">
        <v>17.621136113274599</v>
      </c>
    </row>
    <row r="2018" spans="1:3" x14ac:dyDescent="0.25">
      <c r="A2018">
        <v>201700</v>
      </c>
      <c r="B2018">
        <v>43</v>
      </c>
      <c r="C2018">
        <v>17.621851558387601</v>
      </c>
    </row>
    <row r="2019" spans="1:3" x14ac:dyDescent="0.25">
      <c r="A2019">
        <v>201800</v>
      </c>
      <c r="B2019">
        <v>42</v>
      </c>
      <c r="C2019">
        <v>17.622566648881001</v>
      </c>
    </row>
    <row r="2020" spans="1:3" x14ac:dyDescent="0.25">
      <c r="A2020">
        <v>201900</v>
      </c>
      <c r="B2020">
        <v>42</v>
      </c>
      <c r="C2020">
        <v>17.6232813851062</v>
      </c>
    </row>
    <row r="2021" spans="1:3" x14ac:dyDescent="0.25">
      <c r="A2021">
        <v>202000</v>
      </c>
      <c r="B2021">
        <v>43</v>
      </c>
      <c r="C2021">
        <v>17.623995767413799</v>
      </c>
    </row>
    <row r="2022" spans="1:3" x14ac:dyDescent="0.25">
      <c r="A2022">
        <v>202100</v>
      </c>
      <c r="B2022">
        <v>41</v>
      </c>
      <c r="C2022">
        <v>17.624709796154399</v>
      </c>
    </row>
    <row r="2023" spans="1:3" x14ac:dyDescent="0.25">
      <c r="A2023">
        <v>202200</v>
      </c>
      <c r="B2023">
        <v>42</v>
      </c>
      <c r="C2023">
        <v>17.625423471677699</v>
      </c>
    </row>
    <row r="2024" spans="1:3" x14ac:dyDescent="0.25">
      <c r="A2024">
        <v>202300</v>
      </c>
      <c r="B2024">
        <v>41</v>
      </c>
      <c r="C2024">
        <v>17.626136794333</v>
      </c>
    </row>
    <row r="2025" spans="1:3" x14ac:dyDescent="0.25">
      <c r="A2025">
        <v>202400</v>
      </c>
      <c r="B2025">
        <v>50</v>
      </c>
      <c r="C2025">
        <v>17.626849764469</v>
      </c>
    </row>
    <row r="2026" spans="1:3" x14ac:dyDescent="0.25">
      <c r="A2026">
        <v>202500</v>
      </c>
      <c r="B2026">
        <v>42</v>
      </c>
      <c r="C2026">
        <v>17.627562382434</v>
      </c>
    </row>
    <row r="2027" spans="1:3" x14ac:dyDescent="0.25">
      <c r="A2027">
        <v>202600</v>
      </c>
      <c r="B2027">
        <v>42</v>
      </c>
      <c r="C2027">
        <v>17.6282746485758</v>
      </c>
    </row>
    <row r="2028" spans="1:3" x14ac:dyDescent="0.25">
      <c r="A2028">
        <v>202700</v>
      </c>
      <c r="B2028">
        <v>44</v>
      </c>
      <c r="C2028">
        <v>17.6289865632416</v>
      </c>
    </row>
    <row r="2029" spans="1:3" x14ac:dyDescent="0.25">
      <c r="A2029">
        <v>202800</v>
      </c>
      <c r="B2029">
        <v>43</v>
      </c>
      <c r="C2029">
        <v>17.629698126777999</v>
      </c>
    </row>
    <row r="2030" spans="1:3" x14ac:dyDescent="0.25">
      <c r="A2030">
        <v>202900</v>
      </c>
      <c r="B2030">
        <v>40</v>
      </c>
      <c r="C2030">
        <v>17.630409339531301</v>
      </c>
    </row>
    <row r="2031" spans="1:3" x14ac:dyDescent="0.25">
      <c r="A2031">
        <v>203000</v>
      </c>
      <c r="B2031">
        <v>42</v>
      </c>
      <c r="C2031">
        <v>17.6311202018472</v>
      </c>
    </row>
    <row r="2032" spans="1:3" x14ac:dyDescent="0.25">
      <c r="A2032">
        <v>203100</v>
      </c>
      <c r="B2032">
        <v>43</v>
      </c>
      <c r="C2032">
        <v>17.631830714070801</v>
      </c>
    </row>
    <row r="2033" spans="1:3" x14ac:dyDescent="0.25">
      <c r="A2033">
        <v>203200</v>
      </c>
      <c r="B2033">
        <v>43</v>
      </c>
      <c r="C2033">
        <v>17.632540876546798</v>
      </c>
    </row>
    <row r="2034" spans="1:3" x14ac:dyDescent="0.25">
      <c r="A2034">
        <v>203300</v>
      </c>
      <c r="B2034">
        <v>43</v>
      </c>
      <c r="C2034">
        <v>17.633250689619398</v>
      </c>
    </row>
    <row r="2035" spans="1:3" x14ac:dyDescent="0.25">
      <c r="A2035">
        <v>203400</v>
      </c>
      <c r="B2035">
        <v>43</v>
      </c>
      <c r="C2035">
        <v>17.633960153632199</v>
      </c>
    </row>
    <row r="2036" spans="1:3" x14ac:dyDescent="0.25">
      <c r="A2036">
        <v>203500</v>
      </c>
      <c r="B2036">
        <v>45</v>
      </c>
      <c r="C2036">
        <v>17.634669268928299</v>
      </c>
    </row>
    <row r="2037" spans="1:3" x14ac:dyDescent="0.25">
      <c r="A2037">
        <v>203600</v>
      </c>
      <c r="B2037">
        <v>42</v>
      </c>
      <c r="C2037">
        <v>17.635378035850401</v>
      </c>
    </row>
    <row r="2038" spans="1:3" x14ac:dyDescent="0.25">
      <c r="A2038">
        <v>203700</v>
      </c>
      <c r="B2038">
        <v>44</v>
      </c>
      <c r="C2038">
        <v>17.6360864547406</v>
      </c>
    </row>
    <row r="2039" spans="1:3" x14ac:dyDescent="0.25">
      <c r="A2039">
        <v>203800</v>
      </c>
      <c r="B2039">
        <v>47</v>
      </c>
      <c r="C2039">
        <v>17.636794525940498</v>
      </c>
    </row>
    <row r="2040" spans="1:3" x14ac:dyDescent="0.25">
      <c r="A2040">
        <v>203900</v>
      </c>
      <c r="B2040">
        <v>44</v>
      </c>
      <c r="C2040">
        <v>17.6375022497913</v>
      </c>
    </row>
    <row r="2041" spans="1:3" x14ac:dyDescent="0.25">
      <c r="A2041">
        <v>204000</v>
      </c>
      <c r="B2041">
        <v>46</v>
      </c>
      <c r="C2041">
        <v>17.6382096266335</v>
      </c>
    </row>
    <row r="2042" spans="1:3" x14ac:dyDescent="0.25">
      <c r="A2042">
        <v>204100</v>
      </c>
      <c r="B2042">
        <v>45</v>
      </c>
      <c r="C2042">
        <v>17.6389166568074</v>
      </c>
    </row>
    <row r="2043" spans="1:3" x14ac:dyDescent="0.25">
      <c r="A2043">
        <v>204200</v>
      </c>
      <c r="B2043">
        <v>42</v>
      </c>
      <c r="C2043">
        <v>17.639623340652498</v>
      </c>
    </row>
    <row r="2044" spans="1:3" x14ac:dyDescent="0.25">
      <c r="A2044">
        <v>204300</v>
      </c>
      <c r="B2044">
        <v>42</v>
      </c>
      <c r="C2044">
        <v>17.6403296785079</v>
      </c>
    </row>
    <row r="2045" spans="1:3" x14ac:dyDescent="0.25">
      <c r="A2045">
        <v>204400</v>
      </c>
      <c r="B2045">
        <v>42</v>
      </c>
      <c r="C2045">
        <v>17.641035670712299</v>
      </c>
    </row>
    <row r="2046" spans="1:3" x14ac:dyDescent="0.25">
      <c r="A2046">
        <v>204500</v>
      </c>
      <c r="B2046">
        <v>43</v>
      </c>
      <c r="C2046">
        <v>17.641741317603799</v>
      </c>
    </row>
    <row r="2047" spans="1:3" x14ac:dyDescent="0.25">
      <c r="A2047">
        <v>204600</v>
      </c>
      <c r="B2047">
        <v>45</v>
      </c>
      <c r="C2047">
        <v>17.642446619520001</v>
      </c>
    </row>
    <row r="2048" spans="1:3" x14ac:dyDescent="0.25">
      <c r="A2048">
        <v>204700</v>
      </c>
      <c r="B2048">
        <v>45</v>
      </c>
      <c r="C2048">
        <v>17.6431515767981</v>
      </c>
    </row>
    <row r="2049" spans="1:3" x14ac:dyDescent="0.25">
      <c r="A2049">
        <v>204800</v>
      </c>
      <c r="B2049">
        <v>41</v>
      </c>
      <c r="C2049">
        <v>17.643856189774699</v>
      </c>
    </row>
    <row r="2050" spans="1:3" x14ac:dyDescent="0.25">
      <c r="A2050">
        <v>204900</v>
      </c>
      <c r="B2050">
        <v>41</v>
      </c>
      <c r="C2050">
        <v>17.6445604587859</v>
      </c>
    </row>
    <row r="2051" spans="1:3" x14ac:dyDescent="0.25">
      <c r="A2051">
        <v>205000</v>
      </c>
      <c r="B2051">
        <v>39</v>
      </c>
      <c r="C2051">
        <v>17.645264384167501</v>
      </c>
    </row>
    <row r="2052" spans="1:3" x14ac:dyDescent="0.25">
      <c r="A2052">
        <v>205100</v>
      </c>
      <c r="B2052">
        <v>48</v>
      </c>
      <c r="C2052">
        <v>17.645967966254499</v>
      </c>
    </row>
    <row r="2053" spans="1:3" x14ac:dyDescent="0.25">
      <c r="A2053">
        <v>205200</v>
      </c>
      <c r="B2053">
        <v>45</v>
      </c>
      <c r="C2053">
        <v>17.646671205381701</v>
      </c>
    </row>
    <row r="2054" spans="1:3" x14ac:dyDescent="0.25">
      <c r="A2054">
        <v>205300</v>
      </c>
      <c r="B2054">
        <v>44</v>
      </c>
      <c r="C2054">
        <v>17.647374101883301</v>
      </c>
    </row>
    <row r="2055" spans="1:3" x14ac:dyDescent="0.25">
      <c r="A2055">
        <v>205400</v>
      </c>
      <c r="B2055">
        <v>44</v>
      </c>
      <c r="C2055">
        <v>17.648076656092901</v>
      </c>
    </row>
    <row r="2056" spans="1:3" x14ac:dyDescent="0.25">
      <c r="A2056">
        <v>205500</v>
      </c>
      <c r="B2056">
        <v>46</v>
      </c>
      <c r="C2056">
        <v>17.648778868343701</v>
      </c>
    </row>
    <row r="2057" spans="1:3" x14ac:dyDescent="0.25">
      <c r="A2057">
        <v>205600</v>
      </c>
      <c r="B2057">
        <v>42</v>
      </c>
      <c r="C2057">
        <v>17.649480738968599</v>
      </c>
    </row>
    <row r="2058" spans="1:3" x14ac:dyDescent="0.25">
      <c r="A2058">
        <v>205700</v>
      </c>
      <c r="B2058">
        <v>41</v>
      </c>
      <c r="C2058">
        <v>17.650182268299599</v>
      </c>
    </row>
    <row r="2059" spans="1:3" x14ac:dyDescent="0.25">
      <c r="A2059">
        <v>205800</v>
      </c>
      <c r="B2059">
        <v>44</v>
      </c>
      <c r="C2059">
        <v>17.650883456668598</v>
      </c>
    </row>
    <row r="2060" spans="1:3" x14ac:dyDescent="0.25">
      <c r="A2060">
        <v>205900</v>
      </c>
      <c r="B2060">
        <v>41</v>
      </c>
      <c r="C2060">
        <v>17.651584304406899</v>
      </c>
    </row>
    <row r="2061" spans="1:3" x14ac:dyDescent="0.25">
      <c r="A2061">
        <v>206000</v>
      </c>
      <c r="B2061">
        <v>44</v>
      </c>
      <c r="C2061">
        <v>17.652284811845298</v>
      </c>
    </row>
    <row r="2062" spans="1:3" x14ac:dyDescent="0.25">
      <c r="A2062">
        <v>206100</v>
      </c>
      <c r="B2062">
        <v>46</v>
      </c>
      <c r="C2062">
        <v>17.652984979313899</v>
      </c>
    </row>
    <row r="2063" spans="1:3" x14ac:dyDescent="0.25">
      <c r="A2063">
        <v>206200</v>
      </c>
      <c r="B2063">
        <v>41</v>
      </c>
      <c r="C2063">
        <v>17.653684807142799</v>
      </c>
    </row>
    <row r="2064" spans="1:3" x14ac:dyDescent="0.25">
      <c r="A2064">
        <v>206300</v>
      </c>
      <c r="B2064">
        <v>42</v>
      </c>
      <c r="C2064">
        <v>17.654384295661199</v>
      </c>
    </row>
    <row r="2065" spans="1:3" x14ac:dyDescent="0.25">
      <c r="A2065">
        <v>206400</v>
      </c>
      <c r="B2065">
        <v>42</v>
      </c>
      <c r="C2065">
        <v>17.655083445197899</v>
      </c>
    </row>
    <row r="2066" spans="1:3" x14ac:dyDescent="0.25">
      <c r="A2066">
        <v>206500</v>
      </c>
      <c r="B2066">
        <v>43</v>
      </c>
      <c r="C2066">
        <v>17.655782256081501</v>
      </c>
    </row>
    <row r="2067" spans="1:3" x14ac:dyDescent="0.25">
      <c r="A2067">
        <v>206600</v>
      </c>
      <c r="B2067">
        <v>43</v>
      </c>
      <c r="C2067">
        <v>17.6564807286397</v>
      </c>
    </row>
    <row r="2068" spans="1:3" x14ac:dyDescent="0.25">
      <c r="A2068">
        <v>206700</v>
      </c>
      <c r="B2068">
        <v>39</v>
      </c>
      <c r="C2068">
        <v>17.657178863200102</v>
      </c>
    </row>
    <row r="2069" spans="1:3" x14ac:dyDescent="0.25">
      <c r="A2069">
        <v>206800</v>
      </c>
      <c r="B2069">
        <v>40</v>
      </c>
      <c r="C2069">
        <v>17.657876660089599</v>
      </c>
    </row>
    <row r="2070" spans="1:3" x14ac:dyDescent="0.25">
      <c r="A2070">
        <v>206900</v>
      </c>
      <c r="B2070">
        <v>45</v>
      </c>
      <c r="C2070">
        <v>17.6585741196347</v>
      </c>
    </row>
    <row r="2071" spans="1:3" x14ac:dyDescent="0.25">
      <c r="A2071">
        <v>207000</v>
      </c>
      <c r="B2071">
        <v>45</v>
      </c>
      <c r="C2071">
        <v>17.659271242161399</v>
      </c>
    </row>
    <row r="2072" spans="1:3" x14ac:dyDescent="0.25">
      <c r="A2072">
        <v>207100</v>
      </c>
      <c r="B2072">
        <v>48</v>
      </c>
      <c r="C2072">
        <v>17.659968027995198</v>
      </c>
    </row>
    <row r="2073" spans="1:3" x14ac:dyDescent="0.25">
      <c r="A2073">
        <v>207200</v>
      </c>
      <c r="B2073">
        <v>44</v>
      </c>
      <c r="C2073">
        <v>17.6606644774612</v>
      </c>
    </row>
    <row r="2074" spans="1:3" x14ac:dyDescent="0.25">
      <c r="A2074">
        <v>207300</v>
      </c>
      <c r="B2074">
        <v>45</v>
      </c>
      <c r="C2074">
        <v>17.661360590884101</v>
      </c>
    </row>
    <row r="2075" spans="1:3" x14ac:dyDescent="0.25">
      <c r="A2075">
        <v>207400</v>
      </c>
      <c r="B2075">
        <v>43</v>
      </c>
      <c r="C2075">
        <v>17.662056368587901</v>
      </c>
    </row>
    <row r="2076" spans="1:3" x14ac:dyDescent="0.25">
      <c r="A2076">
        <v>207500</v>
      </c>
      <c r="B2076">
        <v>47</v>
      </c>
      <c r="C2076">
        <v>17.6627518108963</v>
      </c>
    </row>
    <row r="2077" spans="1:3" x14ac:dyDescent="0.25">
      <c r="A2077">
        <v>207600</v>
      </c>
      <c r="B2077">
        <v>43</v>
      </c>
      <c r="C2077">
        <v>17.6634469181326</v>
      </c>
    </row>
    <row r="2078" spans="1:3" x14ac:dyDescent="0.25">
      <c r="A2078">
        <v>207700</v>
      </c>
      <c r="B2078">
        <v>43</v>
      </c>
      <c r="C2078">
        <v>17.664141690619299</v>
      </c>
    </row>
    <row r="2079" spans="1:3" x14ac:dyDescent="0.25">
      <c r="A2079">
        <v>207800</v>
      </c>
      <c r="B2079">
        <v>43</v>
      </c>
      <c r="C2079">
        <v>17.6648361286789</v>
      </c>
    </row>
    <row r="2080" spans="1:3" x14ac:dyDescent="0.25">
      <c r="A2080">
        <v>207900</v>
      </c>
      <c r="B2080">
        <v>44</v>
      </c>
      <c r="C2080">
        <v>17.665530232632999</v>
      </c>
    </row>
    <row r="2081" spans="1:3" x14ac:dyDescent="0.25">
      <c r="A2081">
        <v>208000</v>
      </c>
      <c r="B2081">
        <v>41</v>
      </c>
      <c r="C2081">
        <v>17.666224002803101</v>
      </c>
    </row>
    <row r="2082" spans="1:3" x14ac:dyDescent="0.25">
      <c r="A2082">
        <v>208100</v>
      </c>
      <c r="B2082">
        <v>47</v>
      </c>
      <c r="C2082">
        <v>17.666917439510001</v>
      </c>
    </row>
    <row r="2083" spans="1:3" x14ac:dyDescent="0.25">
      <c r="A2083">
        <v>208200</v>
      </c>
      <c r="B2083">
        <v>43</v>
      </c>
      <c r="C2083">
        <v>17.667610543074101</v>
      </c>
    </row>
    <row r="2084" spans="1:3" x14ac:dyDescent="0.25">
      <c r="A2084">
        <v>208300</v>
      </c>
      <c r="B2084">
        <v>41</v>
      </c>
      <c r="C2084">
        <v>17.668303313815301</v>
      </c>
    </row>
    <row r="2085" spans="1:3" x14ac:dyDescent="0.25">
      <c r="A2085">
        <v>208400</v>
      </c>
      <c r="B2085">
        <v>43</v>
      </c>
      <c r="C2085">
        <v>17.668995752053199</v>
      </c>
    </row>
    <row r="2086" spans="1:3" x14ac:dyDescent="0.25">
      <c r="A2086">
        <v>208500</v>
      </c>
      <c r="B2086">
        <v>42</v>
      </c>
      <c r="C2086">
        <v>17.669687858106698</v>
      </c>
    </row>
    <row r="2087" spans="1:3" x14ac:dyDescent="0.25">
      <c r="A2087">
        <v>208600</v>
      </c>
      <c r="B2087">
        <v>44</v>
      </c>
      <c r="C2087">
        <v>17.670379632294399</v>
      </c>
    </row>
    <row r="2088" spans="1:3" x14ac:dyDescent="0.25">
      <c r="A2088">
        <v>208700</v>
      </c>
      <c r="B2088">
        <v>43</v>
      </c>
      <c r="C2088">
        <v>17.671071074934499</v>
      </c>
    </row>
    <row r="2089" spans="1:3" x14ac:dyDescent="0.25">
      <c r="A2089">
        <v>208800</v>
      </c>
      <c r="B2089">
        <v>40</v>
      </c>
      <c r="C2089">
        <v>17.671762186344601</v>
      </c>
    </row>
    <row r="2090" spans="1:3" x14ac:dyDescent="0.25">
      <c r="A2090">
        <v>208900</v>
      </c>
      <c r="B2090">
        <v>42</v>
      </c>
      <c r="C2090">
        <v>17.672452966841799</v>
      </c>
    </row>
    <row r="2091" spans="1:3" x14ac:dyDescent="0.25">
      <c r="A2091">
        <v>209000</v>
      </c>
      <c r="B2091">
        <v>42</v>
      </c>
      <c r="C2091">
        <v>17.673143416742899</v>
      </c>
    </row>
    <row r="2092" spans="1:3" x14ac:dyDescent="0.25">
      <c r="A2092">
        <v>209100</v>
      </c>
      <c r="B2092">
        <v>41</v>
      </c>
      <c r="C2092">
        <v>17.673833536364299</v>
      </c>
    </row>
    <row r="2093" spans="1:3" x14ac:dyDescent="0.25">
      <c r="A2093">
        <v>209200</v>
      </c>
      <c r="B2093">
        <v>45</v>
      </c>
      <c r="C2093">
        <v>17.6745233260216</v>
      </c>
    </row>
    <row r="2094" spans="1:3" x14ac:dyDescent="0.25">
      <c r="A2094">
        <v>209300</v>
      </c>
      <c r="B2094">
        <v>47</v>
      </c>
      <c r="C2094">
        <v>17.6752127860304</v>
      </c>
    </row>
    <row r="2095" spans="1:3" x14ac:dyDescent="0.25">
      <c r="A2095">
        <v>209400</v>
      </c>
      <c r="B2095">
        <v>45</v>
      </c>
      <c r="C2095">
        <v>17.675901916705499</v>
      </c>
    </row>
    <row r="2096" spans="1:3" x14ac:dyDescent="0.25">
      <c r="A2096">
        <v>209500</v>
      </c>
      <c r="B2096">
        <v>41</v>
      </c>
      <c r="C2096">
        <v>17.6765907183614</v>
      </c>
    </row>
    <row r="2097" spans="1:3" x14ac:dyDescent="0.25">
      <c r="A2097">
        <v>209600</v>
      </c>
      <c r="B2097">
        <v>45</v>
      </c>
      <c r="C2097">
        <v>17.677279191312099</v>
      </c>
    </row>
    <row r="2098" spans="1:3" x14ac:dyDescent="0.25">
      <c r="A2098">
        <v>209700</v>
      </c>
      <c r="B2098">
        <v>43</v>
      </c>
      <c r="C2098">
        <v>17.677967335871301</v>
      </c>
    </row>
    <row r="2099" spans="1:3" x14ac:dyDescent="0.25">
      <c r="A2099">
        <v>209800</v>
      </c>
      <c r="B2099">
        <v>45</v>
      </c>
      <c r="C2099">
        <v>17.678655152351901</v>
      </c>
    </row>
    <row r="2100" spans="1:3" x14ac:dyDescent="0.25">
      <c r="A2100">
        <v>209900</v>
      </c>
      <c r="B2100">
        <v>43</v>
      </c>
      <c r="C2100">
        <v>17.6793426410668</v>
      </c>
    </row>
    <row r="2101" spans="1:3" x14ac:dyDescent="0.25">
      <c r="A2101">
        <v>210000</v>
      </c>
      <c r="B2101">
        <v>40</v>
      </c>
      <c r="C2101">
        <v>17.6800298023282</v>
      </c>
    </row>
    <row r="2102" spans="1:3" x14ac:dyDescent="0.25">
      <c r="A2102">
        <v>210100</v>
      </c>
      <c r="B2102">
        <v>47</v>
      </c>
      <c r="C2102">
        <v>17.680716636447698</v>
      </c>
    </row>
    <row r="2103" spans="1:3" x14ac:dyDescent="0.25">
      <c r="A2103">
        <v>210200</v>
      </c>
      <c r="B2103">
        <v>43</v>
      </c>
      <c r="C2103">
        <v>17.681403143736901</v>
      </c>
    </row>
    <row r="2104" spans="1:3" x14ac:dyDescent="0.25">
      <c r="A2104">
        <v>210300</v>
      </c>
      <c r="B2104">
        <v>43</v>
      </c>
      <c r="C2104">
        <v>17.682089324506499</v>
      </c>
    </row>
    <row r="2105" spans="1:3" x14ac:dyDescent="0.25">
      <c r="A2105">
        <v>210400</v>
      </c>
      <c r="B2105">
        <v>40</v>
      </c>
      <c r="C2105">
        <v>17.682775179067001</v>
      </c>
    </row>
    <row r="2106" spans="1:3" x14ac:dyDescent="0.25">
      <c r="A2106">
        <v>210500</v>
      </c>
      <c r="B2106">
        <v>46</v>
      </c>
      <c r="C2106">
        <v>17.683460707728401</v>
      </c>
    </row>
    <row r="2107" spans="1:3" x14ac:dyDescent="0.25">
      <c r="A2107">
        <v>210600</v>
      </c>
      <c r="B2107">
        <v>45</v>
      </c>
      <c r="C2107">
        <v>17.6841459108004</v>
      </c>
    </row>
    <row r="2108" spans="1:3" x14ac:dyDescent="0.25">
      <c r="A2108">
        <v>210700</v>
      </c>
      <c r="B2108">
        <v>46</v>
      </c>
      <c r="C2108">
        <v>17.684830788591999</v>
      </c>
    </row>
    <row r="2109" spans="1:3" x14ac:dyDescent="0.25">
      <c r="A2109">
        <v>210800</v>
      </c>
      <c r="B2109">
        <v>42</v>
      </c>
      <c r="C2109">
        <v>17.6855153414119</v>
      </c>
    </row>
    <row r="2110" spans="1:3" x14ac:dyDescent="0.25">
      <c r="A2110">
        <v>210900</v>
      </c>
      <c r="B2110">
        <v>49</v>
      </c>
      <c r="C2110">
        <v>17.686199569568402</v>
      </c>
    </row>
    <row r="2111" spans="1:3" x14ac:dyDescent="0.25">
      <c r="A2111">
        <v>211000</v>
      </c>
      <c r="B2111">
        <v>42</v>
      </c>
      <c r="C2111">
        <v>17.6868834733692</v>
      </c>
    </row>
    <row r="2112" spans="1:3" x14ac:dyDescent="0.25">
      <c r="A2112">
        <v>211100</v>
      </c>
      <c r="B2112">
        <v>46</v>
      </c>
      <c r="C2112">
        <v>17.6875670531218</v>
      </c>
    </row>
    <row r="2113" spans="1:3" x14ac:dyDescent="0.25">
      <c r="A2113">
        <v>211200</v>
      </c>
      <c r="B2113">
        <v>55</v>
      </c>
      <c r="C2113">
        <v>17.6882503091331</v>
      </c>
    </row>
    <row r="2114" spans="1:3" x14ac:dyDescent="0.25">
      <c r="A2114">
        <v>211300</v>
      </c>
      <c r="B2114">
        <v>47</v>
      </c>
      <c r="C2114">
        <v>17.688933241709599</v>
      </c>
    </row>
    <row r="2115" spans="1:3" x14ac:dyDescent="0.25">
      <c r="A2115">
        <v>211400</v>
      </c>
      <c r="B2115">
        <v>41</v>
      </c>
      <c r="C2115">
        <v>17.689615851157399</v>
      </c>
    </row>
    <row r="2116" spans="1:3" x14ac:dyDescent="0.25">
      <c r="A2116">
        <v>211500</v>
      </c>
      <c r="B2116">
        <v>46</v>
      </c>
      <c r="C2116">
        <v>17.690298137782001</v>
      </c>
    </row>
    <row r="2117" spans="1:3" x14ac:dyDescent="0.25">
      <c r="A2117">
        <v>211600</v>
      </c>
      <c r="B2117">
        <v>43</v>
      </c>
      <c r="C2117">
        <v>17.690980101888702</v>
      </c>
    </row>
    <row r="2118" spans="1:3" x14ac:dyDescent="0.25">
      <c r="A2118">
        <v>211700</v>
      </c>
      <c r="B2118">
        <v>44</v>
      </c>
      <c r="C2118">
        <v>17.691661743782301</v>
      </c>
    </row>
    <row r="2119" spans="1:3" x14ac:dyDescent="0.25">
      <c r="A2119">
        <v>211800</v>
      </c>
      <c r="B2119">
        <v>45</v>
      </c>
      <c r="C2119">
        <v>17.692343063767002</v>
      </c>
    </row>
    <row r="2120" spans="1:3" x14ac:dyDescent="0.25">
      <c r="A2120">
        <v>211900</v>
      </c>
      <c r="B2120">
        <v>41</v>
      </c>
      <c r="C2120">
        <v>17.693024062146801</v>
      </c>
    </row>
    <row r="2121" spans="1:3" x14ac:dyDescent="0.25">
      <c r="A2121">
        <v>212000</v>
      </c>
      <c r="B2121">
        <v>43</v>
      </c>
      <c r="C2121">
        <v>17.6937047392252</v>
      </c>
    </row>
    <row r="2122" spans="1:3" x14ac:dyDescent="0.25">
      <c r="A2122">
        <v>212100</v>
      </c>
      <c r="B2122">
        <v>40</v>
      </c>
      <c r="C2122">
        <v>17.694385095305201</v>
      </c>
    </row>
    <row r="2123" spans="1:3" x14ac:dyDescent="0.25">
      <c r="A2123">
        <v>212200</v>
      </c>
      <c r="B2123">
        <v>43</v>
      </c>
      <c r="C2123">
        <v>17.6950651306894</v>
      </c>
    </row>
    <row r="2124" spans="1:3" x14ac:dyDescent="0.25">
      <c r="A2124">
        <v>212300</v>
      </c>
      <c r="B2124">
        <v>41</v>
      </c>
      <c r="C2124">
        <v>17.6957448456801</v>
      </c>
    </row>
    <row r="2125" spans="1:3" x14ac:dyDescent="0.25">
      <c r="A2125">
        <v>212400</v>
      </c>
      <c r="B2125">
        <v>46</v>
      </c>
      <c r="C2125">
        <v>17.6964242405788</v>
      </c>
    </row>
    <row r="2126" spans="1:3" x14ac:dyDescent="0.25">
      <c r="A2126">
        <v>212500</v>
      </c>
      <c r="B2126">
        <v>45</v>
      </c>
      <c r="C2126">
        <v>17.697103315687102</v>
      </c>
    </row>
    <row r="2127" spans="1:3" x14ac:dyDescent="0.25">
      <c r="A2127">
        <v>212600</v>
      </c>
      <c r="B2127">
        <v>43</v>
      </c>
      <c r="C2127">
        <v>17.697782071305799</v>
      </c>
    </row>
    <row r="2128" spans="1:3" x14ac:dyDescent="0.25">
      <c r="A2128">
        <v>212700</v>
      </c>
      <c r="B2128">
        <v>42</v>
      </c>
      <c r="C2128">
        <v>17.698460507735302</v>
      </c>
    </row>
    <row r="2129" spans="1:3" x14ac:dyDescent="0.25">
      <c r="A2129">
        <v>212800</v>
      </c>
      <c r="B2129">
        <v>43</v>
      </c>
      <c r="C2129">
        <v>17.6991386252759</v>
      </c>
    </row>
    <row r="2130" spans="1:3" x14ac:dyDescent="0.25">
      <c r="A2130">
        <v>212900</v>
      </c>
      <c r="B2130">
        <v>44</v>
      </c>
      <c r="C2130">
        <v>17.699816424226999</v>
      </c>
    </row>
    <row r="2131" spans="1:3" x14ac:dyDescent="0.25">
      <c r="A2131">
        <v>213000</v>
      </c>
      <c r="B2131">
        <v>48</v>
      </c>
      <c r="C2131">
        <v>17.7004939048879</v>
      </c>
    </row>
    <row r="2132" spans="1:3" x14ac:dyDescent="0.25">
      <c r="A2132">
        <v>213100</v>
      </c>
      <c r="B2132">
        <v>40</v>
      </c>
      <c r="C2132">
        <v>17.7011710675574</v>
      </c>
    </row>
    <row r="2133" spans="1:3" x14ac:dyDescent="0.25">
      <c r="A2133">
        <v>213200</v>
      </c>
      <c r="B2133">
        <v>42</v>
      </c>
      <c r="C2133">
        <v>17.7018479125339</v>
      </c>
    </row>
    <row r="2134" spans="1:3" x14ac:dyDescent="0.25">
      <c r="A2134">
        <v>213300</v>
      </c>
      <c r="B2134">
        <v>45</v>
      </c>
      <c r="C2134">
        <v>17.702524440115202</v>
      </c>
    </row>
    <row r="2135" spans="1:3" x14ac:dyDescent="0.25">
      <c r="A2135">
        <v>213400</v>
      </c>
      <c r="B2135">
        <v>42</v>
      </c>
      <c r="C2135">
        <v>17.703200650599101</v>
      </c>
    </row>
    <row r="2136" spans="1:3" x14ac:dyDescent="0.25">
      <c r="A2136">
        <v>213500</v>
      </c>
      <c r="B2136">
        <v>44</v>
      </c>
      <c r="C2136">
        <v>17.703876544282501</v>
      </c>
    </row>
    <row r="2137" spans="1:3" x14ac:dyDescent="0.25">
      <c r="A2137">
        <v>213600</v>
      </c>
      <c r="B2137">
        <v>46</v>
      </c>
      <c r="C2137">
        <v>17.7045521214622</v>
      </c>
    </row>
    <row r="2138" spans="1:3" x14ac:dyDescent="0.25">
      <c r="A2138">
        <v>213700</v>
      </c>
      <c r="B2138">
        <v>43</v>
      </c>
      <c r="C2138">
        <v>17.705227382434501</v>
      </c>
    </row>
    <row r="2139" spans="1:3" x14ac:dyDescent="0.25">
      <c r="A2139">
        <v>213800</v>
      </c>
      <c r="B2139">
        <v>48</v>
      </c>
      <c r="C2139">
        <v>17.705902327495199</v>
      </c>
    </row>
    <row r="2140" spans="1:3" x14ac:dyDescent="0.25">
      <c r="A2140">
        <v>213900</v>
      </c>
      <c r="B2140">
        <v>44</v>
      </c>
      <c r="C2140">
        <v>17.706576956939699</v>
      </c>
    </row>
    <row r="2141" spans="1:3" x14ac:dyDescent="0.25">
      <c r="A2141">
        <v>214000</v>
      </c>
      <c r="B2141">
        <v>42</v>
      </c>
      <c r="C2141">
        <v>17.7072512710632</v>
      </c>
    </row>
    <row r="2142" spans="1:3" x14ac:dyDescent="0.25">
      <c r="A2142">
        <v>214100</v>
      </c>
      <c r="B2142">
        <v>45</v>
      </c>
      <c r="C2142">
        <v>17.707925270160199</v>
      </c>
    </row>
    <row r="2143" spans="1:3" x14ac:dyDescent="0.25">
      <c r="A2143">
        <v>214200</v>
      </c>
      <c r="B2143">
        <v>46</v>
      </c>
      <c r="C2143">
        <v>17.708598954524899</v>
      </c>
    </row>
    <row r="2144" spans="1:3" x14ac:dyDescent="0.25">
      <c r="A2144">
        <v>214300</v>
      </c>
      <c r="B2144">
        <v>43</v>
      </c>
      <c r="C2144">
        <v>17.709272324451199</v>
      </c>
    </row>
    <row r="2145" spans="1:3" x14ac:dyDescent="0.25">
      <c r="A2145">
        <v>214400</v>
      </c>
      <c r="B2145">
        <v>44</v>
      </c>
      <c r="C2145">
        <v>17.709945380232401</v>
      </c>
    </row>
    <row r="2146" spans="1:3" x14ac:dyDescent="0.25">
      <c r="A2146">
        <v>214500</v>
      </c>
      <c r="B2146">
        <v>44</v>
      </c>
      <c r="C2146">
        <v>17.710618122161598</v>
      </c>
    </row>
    <row r="2147" spans="1:3" x14ac:dyDescent="0.25">
      <c r="A2147">
        <v>214600</v>
      </c>
      <c r="B2147">
        <v>45</v>
      </c>
      <c r="C2147">
        <v>17.711290550531199</v>
      </c>
    </row>
    <row r="2148" spans="1:3" x14ac:dyDescent="0.25">
      <c r="A2148">
        <v>214700</v>
      </c>
      <c r="B2148">
        <v>43</v>
      </c>
      <c r="C2148">
        <v>17.7119626656335</v>
      </c>
    </row>
    <row r="2149" spans="1:3" x14ac:dyDescent="0.25">
      <c r="A2149">
        <v>214800</v>
      </c>
      <c r="B2149">
        <v>47</v>
      </c>
      <c r="C2149">
        <v>17.7126344677601</v>
      </c>
    </row>
    <row r="2150" spans="1:3" x14ac:dyDescent="0.25">
      <c r="A2150">
        <v>214900</v>
      </c>
      <c r="B2150">
        <v>42</v>
      </c>
      <c r="C2150">
        <v>17.7133059572025</v>
      </c>
    </row>
    <row r="2151" spans="1:3" x14ac:dyDescent="0.25">
      <c r="A2151">
        <v>215000</v>
      </c>
      <c r="B2151">
        <v>44</v>
      </c>
      <c r="C2151">
        <v>17.7139771342515</v>
      </c>
    </row>
    <row r="2152" spans="1:3" x14ac:dyDescent="0.25">
      <c r="A2152">
        <v>215100</v>
      </c>
      <c r="B2152">
        <v>41</v>
      </c>
      <c r="C2152">
        <v>17.714647999197702</v>
      </c>
    </row>
    <row r="2153" spans="1:3" x14ac:dyDescent="0.25">
      <c r="A2153">
        <v>215200</v>
      </c>
      <c r="B2153">
        <v>41</v>
      </c>
      <c r="C2153">
        <v>17.715318552331301</v>
      </c>
    </row>
    <row r="2154" spans="1:3" x14ac:dyDescent="0.25">
      <c r="A2154">
        <v>215300</v>
      </c>
      <c r="B2154">
        <v>45</v>
      </c>
      <c r="C2154">
        <v>17.7159887939419</v>
      </c>
    </row>
    <row r="2155" spans="1:3" x14ac:dyDescent="0.25">
      <c r="A2155">
        <v>215400</v>
      </c>
      <c r="B2155">
        <v>46</v>
      </c>
      <c r="C2155">
        <v>17.716658724318901</v>
      </c>
    </row>
    <row r="2156" spans="1:3" x14ac:dyDescent="0.25">
      <c r="A2156">
        <v>215500</v>
      </c>
      <c r="B2156">
        <v>46</v>
      </c>
      <c r="C2156">
        <v>17.717328343751099</v>
      </c>
    </row>
    <row r="2157" spans="1:3" x14ac:dyDescent="0.25">
      <c r="A2157">
        <v>215600</v>
      </c>
      <c r="B2157">
        <v>41</v>
      </c>
      <c r="C2157">
        <v>17.717997652527199</v>
      </c>
    </row>
    <row r="2158" spans="1:3" x14ac:dyDescent="0.25">
      <c r="A2158">
        <v>215700</v>
      </c>
      <c r="B2158">
        <v>44</v>
      </c>
      <c r="C2158">
        <v>17.718666650935099</v>
      </c>
    </row>
    <row r="2159" spans="1:3" x14ac:dyDescent="0.25">
      <c r="A2159">
        <v>215800</v>
      </c>
      <c r="B2159">
        <v>43</v>
      </c>
      <c r="C2159">
        <v>17.719335339262699</v>
      </c>
    </row>
    <row r="2160" spans="1:3" x14ac:dyDescent="0.25">
      <c r="A2160">
        <v>215900</v>
      </c>
      <c r="B2160">
        <v>44</v>
      </c>
      <c r="C2160">
        <v>17.720003717797201</v>
      </c>
    </row>
    <row r="2161" spans="1:3" x14ac:dyDescent="0.25">
      <c r="A2161">
        <v>216000</v>
      </c>
      <c r="B2161">
        <v>42</v>
      </c>
      <c r="C2161">
        <v>17.720671786825498</v>
      </c>
    </row>
    <row r="2162" spans="1:3" x14ac:dyDescent="0.25">
      <c r="A2162">
        <v>216100</v>
      </c>
      <c r="B2162">
        <v>44</v>
      </c>
      <c r="C2162">
        <v>17.721339546634201</v>
      </c>
    </row>
    <row r="2163" spans="1:3" x14ac:dyDescent="0.25">
      <c r="A2163">
        <v>216200</v>
      </c>
      <c r="B2163">
        <v>45</v>
      </c>
      <c r="C2163">
        <v>17.7220069975093</v>
      </c>
    </row>
    <row r="2164" spans="1:3" x14ac:dyDescent="0.25">
      <c r="A2164">
        <v>216300</v>
      </c>
      <c r="B2164">
        <v>45</v>
      </c>
      <c r="C2164">
        <v>17.7226741397367</v>
      </c>
    </row>
    <row r="2165" spans="1:3" x14ac:dyDescent="0.25">
      <c r="A2165">
        <v>216400</v>
      </c>
      <c r="B2165">
        <v>43</v>
      </c>
      <c r="C2165">
        <v>17.723340973601498</v>
      </c>
    </row>
    <row r="2166" spans="1:3" x14ac:dyDescent="0.25">
      <c r="A2166">
        <v>216500</v>
      </c>
      <c r="B2166">
        <v>48</v>
      </c>
      <c r="C2166">
        <v>17.724007499388801</v>
      </c>
    </row>
    <row r="2167" spans="1:3" x14ac:dyDescent="0.25">
      <c r="A2167">
        <v>216600</v>
      </c>
      <c r="B2167">
        <v>43</v>
      </c>
      <c r="C2167">
        <v>17.724673717382998</v>
      </c>
    </row>
    <row r="2168" spans="1:3" x14ac:dyDescent="0.25">
      <c r="A2168">
        <v>216700</v>
      </c>
      <c r="B2168">
        <v>44</v>
      </c>
      <c r="C2168">
        <v>17.725339627868301</v>
      </c>
    </row>
    <row r="2169" spans="1:3" x14ac:dyDescent="0.25">
      <c r="A2169">
        <v>216800</v>
      </c>
      <c r="B2169">
        <v>44</v>
      </c>
      <c r="C2169">
        <v>17.7260052311286</v>
      </c>
    </row>
    <row r="2170" spans="1:3" x14ac:dyDescent="0.25">
      <c r="A2170">
        <v>216900</v>
      </c>
      <c r="B2170">
        <v>42</v>
      </c>
      <c r="C2170">
        <v>17.726670527446998</v>
      </c>
    </row>
    <row r="2171" spans="1:3" x14ac:dyDescent="0.25">
      <c r="A2171">
        <v>217000</v>
      </c>
      <c r="B2171">
        <v>43</v>
      </c>
      <c r="C2171">
        <v>17.7273355171065</v>
      </c>
    </row>
    <row r="2172" spans="1:3" x14ac:dyDescent="0.25">
      <c r="A2172">
        <v>217100</v>
      </c>
      <c r="B2172">
        <v>40</v>
      </c>
      <c r="C2172">
        <v>17.728000200389801</v>
      </c>
    </row>
    <row r="2173" spans="1:3" x14ac:dyDescent="0.25">
      <c r="A2173">
        <v>217200</v>
      </c>
      <c r="B2173">
        <v>43</v>
      </c>
      <c r="C2173">
        <v>17.728664577579</v>
      </c>
    </row>
    <row r="2174" spans="1:3" x14ac:dyDescent="0.25">
      <c r="A2174">
        <v>217300</v>
      </c>
      <c r="B2174">
        <v>42</v>
      </c>
      <c r="C2174">
        <v>17.729328648955999</v>
      </c>
    </row>
    <row r="2175" spans="1:3" x14ac:dyDescent="0.25">
      <c r="A2175">
        <v>217400</v>
      </c>
      <c r="B2175">
        <v>42</v>
      </c>
      <c r="C2175">
        <v>17.729992414801998</v>
      </c>
    </row>
    <row r="2176" spans="1:3" x14ac:dyDescent="0.25">
      <c r="A2176">
        <v>217500</v>
      </c>
      <c r="B2176">
        <v>42</v>
      </c>
      <c r="C2176">
        <v>17.730655875398099</v>
      </c>
    </row>
    <row r="2177" spans="1:3" x14ac:dyDescent="0.25">
      <c r="A2177">
        <v>217600</v>
      </c>
      <c r="B2177">
        <v>44</v>
      </c>
      <c r="C2177">
        <v>17.731319031024999</v>
      </c>
    </row>
    <row r="2178" spans="1:3" x14ac:dyDescent="0.25">
      <c r="A2178">
        <v>217700</v>
      </c>
      <c r="B2178">
        <v>45</v>
      </c>
      <c r="C2178">
        <v>17.731981881962898</v>
      </c>
    </row>
    <row r="2179" spans="1:3" x14ac:dyDescent="0.25">
      <c r="A2179">
        <v>217800</v>
      </c>
      <c r="B2179">
        <v>42</v>
      </c>
      <c r="C2179">
        <v>17.7326444284916</v>
      </c>
    </row>
    <row r="2180" spans="1:3" x14ac:dyDescent="0.25">
      <c r="A2180">
        <v>217900</v>
      </c>
      <c r="B2180">
        <v>44</v>
      </c>
      <c r="C2180">
        <v>17.733306670890599</v>
      </c>
    </row>
    <row r="2181" spans="1:3" x14ac:dyDescent="0.25">
      <c r="A2181">
        <v>218000</v>
      </c>
      <c r="B2181">
        <v>45</v>
      </c>
      <c r="C2181">
        <v>17.733968609439</v>
      </c>
    </row>
    <row r="2182" spans="1:3" x14ac:dyDescent="0.25">
      <c r="A2182">
        <v>218100</v>
      </c>
      <c r="B2182">
        <v>43</v>
      </c>
      <c r="C2182">
        <v>17.734630244415399</v>
      </c>
    </row>
    <row r="2183" spans="1:3" x14ac:dyDescent="0.25">
      <c r="A2183">
        <v>218200</v>
      </c>
      <c r="B2183">
        <v>46</v>
      </c>
      <c r="C2183">
        <v>17.735291576098302</v>
      </c>
    </row>
    <row r="2184" spans="1:3" x14ac:dyDescent="0.25">
      <c r="A2184">
        <v>218300</v>
      </c>
      <c r="B2184">
        <v>44</v>
      </c>
      <c r="C2184">
        <v>17.735952604765501</v>
      </c>
    </row>
    <row r="2185" spans="1:3" x14ac:dyDescent="0.25">
      <c r="A2185">
        <v>218400</v>
      </c>
      <c r="B2185">
        <v>43</v>
      </c>
      <c r="C2185">
        <v>17.7366133306945</v>
      </c>
    </row>
    <row r="2186" spans="1:3" x14ac:dyDescent="0.25">
      <c r="A2186">
        <v>218500</v>
      </c>
      <c r="B2186">
        <v>44</v>
      </c>
      <c r="C2186">
        <v>17.737273754162601</v>
      </c>
    </row>
    <row r="2187" spans="1:3" x14ac:dyDescent="0.25">
      <c r="A2187">
        <v>218600</v>
      </c>
      <c r="B2187">
        <v>47</v>
      </c>
      <c r="C2187">
        <v>17.7379338754466</v>
      </c>
    </row>
    <row r="2188" spans="1:3" x14ac:dyDescent="0.25">
      <c r="A2188">
        <v>218700</v>
      </c>
      <c r="B2188">
        <v>43</v>
      </c>
      <c r="C2188">
        <v>17.7385936948228</v>
      </c>
    </row>
    <row r="2189" spans="1:3" x14ac:dyDescent="0.25">
      <c r="A2189">
        <v>218800</v>
      </c>
      <c r="B2189">
        <v>41</v>
      </c>
      <c r="C2189">
        <v>17.739253212567199</v>
      </c>
    </row>
    <row r="2190" spans="1:3" x14ac:dyDescent="0.25">
      <c r="A2190">
        <v>218900</v>
      </c>
      <c r="B2190">
        <v>45</v>
      </c>
      <c r="C2190">
        <v>17.739912428955599</v>
      </c>
    </row>
    <row r="2191" spans="1:3" x14ac:dyDescent="0.25">
      <c r="A2191">
        <v>219000</v>
      </c>
      <c r="B2191">
        <v>45</v>
      </c>
      <c r="C2191">
        <v>17.740571344263198</v>
      </c>
    </row>
    <row r="2192" spans="1:3" x14ac:dyDescent="0.25">
      <c r="A2192">
        <v>219100</v>
      </c>
      <c r="B2192">
        <v>44</v>
      </c>
      <c r="C2192">
        <v>17.741229958764901</v>
      </c>
    </row>
    <row r="2193" spans="1:3" x14ac:dyDescent="0.25">
      <c r="A2193">
        <v>219200</v>
      </c>
      <c r="B2193">
        <v>43</v>
      </c>
      <c r="C2193">
        <v>17.741888272735199</v>
      </c>
    </row>
    <row r="2194" spans="1:3" x14ac:dyDescent="0.25">
      <c r="A2194">
        <v>219300</v>
      </c>
      <c r="B2194">
        <v>42</v>
      </c>
      <c r="C2194">
        <v>17.742546286448299</v>
      </c>
    </row>
    <row r="2195" spans="1:3" x14ac:dyDescent="0.25">
      <c r="A2195">
        <v>219400</v>
      </c>
      <c r="B2195">
        <v>41</v>
      </c>
      <c r="C2195">
        <v>17.743204000177901</v>
      </c>
    </row>
    <row r="2196" spans="1:3" x14ac:dyDescent="0.25">
      <c r="A2196">
        <v>219500</v>
      </c>
      <c r="B2196">
        <v>42</v>
      </c>
      <c r="C2196">
        <v>17.743861414197401</v>
      </c>
    </row>
    <row r="2197" spans="1:3" x14ac:dyDescent="0.25">
      <c r="A2197">
        <v>219600</v>
      </c>
      <c r="B2197">
        <v>43</v>
      </c>
      <c r="C2197">
        <v>17.744518528779899</v>
      </c>
    </row>
    <row r="2198" spans="1:3" x14ac:dyDescent="0.25">
      <c r="A2198">
        <v>219700</v>
      </c>
      <c r="B2198">
        <v>43</v>
      </c>
      <c r="C2198">
        <v>17.745175344198</v>
      </c>
    </row>
    <row r="2199" spans="1:3" x14ac:dyDescent="0.25">
      <c r="A2199">
        <v>219800</v>
      </c>
      <c r="B2199">
        <v>41</v>
      </c>
      <c r="C2199">
        <v>17.7458318607239</v>
      </c>
    </row>
    <row r="2200" spans="1:3" x14ac:dyDescent="0.25">
      <c r="A2200">
        <v>219900</v>
      </c>
      <c r="B2200">
        <v>43</v>
      </c>
      <c r="C2200">
        <v>17.7464880786296</v>
      </c>
    </row>
    <row r="2201" spans="1:3" x14ac:dyDescent="0.25">
      <c r="A2201">
        <v>220000</v>
      </c>
      <c r="B2201">
        <v>49</v>
      </c>
      <c r="C2201">
        <v>17.747143998186701</v>
      </c>
    </row>
    <row r="2202" spans="1:3" x14ac:dyDescent="0.25">
      <c r="A2202">
        <v>220100</v>
      </c>
      <c r="B2202">
        <v>43</v>
      </c>
      <c r="C2202">
        <v>17.7477996196662</v>
      </c>
    </row>
    <row r="2203" spans="1:3" x14ac:dyDescent="0.25">
      <c r="A2203">
        <v>220200</v>
      </c>
      <c r="B2203">
        <v>42</v>
      </c>
      <c r="C2203">
        <v>17.748454943338999</v>
      </c>
    </row>
    <row r="2204" spans="1:3" x14ac:dyDescent="0.25">
      <c r="A2204">
        <v>220300</v>
      </c>
      <c r="B2204">
        <v>43</v>
      </c>
      <c r="C2204">
        <v>17.749109969475601</v>
      </c>
    </row>
    <row r="2205" spans="1:3" x14ac:dyDescent="0.25">
      <c r="A2205">
        <v>220400</v>
      </c>
      <c r="B2205">
        <v>41</v>
      </c>
      <c r="C2205">
        <v>17.7497646983458</v>
      </c>
    </row>
    <row r="2206" spans="1:3" x14ac:dyDescent="0.25">
      <c r="A2206">
        <v>220500</v>
      </c>
      <c r="B2206">
        <v>41</v>
      </c>
      <c r="C2206">
        <v>17.750419130219601</v>
      </c>
    </row>
    <row r="2207" spans="1:3" x14ac:dyDescent="0.25">
      <c r="A2207">
        <v>220600</v>
      </c>
      <c r="B2207">
        <v>43</v>
      </c>
      <c r="C2207">
        <v>17.751073265366099</v>
      </c>
    </row>
    <row r="2208" spans="1:3" x14ac:dyDescent="0.25">
      <c r="A2208">
        <v>220700</v>
      </c>
      <c r="B2208">
        <v>43</v>
      </c>
      <c r="C2208">
        <v>17.7517271040543</v>
      </c>
    </row>
    <row r="2209" spans="1:3" x14ac:dyDescent="0.25">
      <c r="A2209">
        <v>220800</v>
      </c>
      <c r="B2209">
        <v>42</v>
      </c>
      <c r="C2209">
        <v>17.752380646552801</v>
      </c>
    </row>
    <row r="2210" spans="1:3" x14ac:dyDescent="0.25">
      <c r="A2210">
        <v>220900</v>
      </c>
      <c r="B2210">
        <v>42</v>
      </c>
      <c r="C2210">
        <v>17.753033893129999</v>
      </c>
    </row>
    <row r="2211" spans="1:3" x14ac:dyDescent="0.25">
      <c r="A2211">
        <v>221000</v>
      </c>
      <c r="B2211">
        <v>44</v>
      </c>
      <c r="C2211">
        <v>17.753686844053501</v>
      </c>
    </row>
    <row r="2212" spans="1:3" x14ac:dyDescent="0.25">
      <c r="A2212">
        <v>221100</v>
      </c>
      <c r="B2212">
        <v>47</v>
      </c>
      <c r="C2212">
        <v>17.754339499590898</v>
      </c>
    </row>
    <row r="2213" spans="1:3" x14ac:dyDescent="0.25">
      <c r="A2213">
        <v>221200</v>
      </c>
      <c r="B2213">
        <v>47</v>
      </c>
      <c r="C2213">
        <v>17.754991860009401</v>
      </c>
    </row>
    <row r="2214" spans="1:3" x14ac:dyDescent="0.25">
      <c r="A2214">
        <v>221300</v>
      </c>
      <c r="B2214">
        <v>42</v>
      </c>
      <c r="C2214">
        <v>17.755643925575701</v>
      </c>
    </row>
    <row r="2215" spans="1:3" x14ac:dyDescent="0.25">
      <c r="A2215">
        <v>221400</v>
      </c>
      <c r="B2215">
        <v>45</v>
      </c>
      <c r="C2215">
        <v>17.756295696556201</v>
      </c>
    </row>
    <row r="2216" spans="1:3" x14ac:dyDescent="0.25">
      <c r="A2216">
        <v>221500</v>
      </c>
      <c r="B2216">
        <v>45</v>
      </c>
      <c r="C2216">
        <v>17.7569471732171</v>
      </c>
    </row>
    <row r="2217" spans="1:3" x14ac:dyDescent="0.25">
      <c r="A2217">
        <v>221600</v>
      </c>
      <c r="B2217">
        <v>43</v>
      </c>
      <c r="C2217">
        <v>17.757598355823902</v>
      </c>
    </row>
    <row r="2218" spans="1:3" x14ac:dyDescent="0.25">
      <c r="A2218">
        <v>221700</v>
      </c>
      <c r="B2218">
        <v>45</v>
      </c>
      <c r="C2218">
        <v>17.758249244641998</v>
      </c>
    </row>
    <row r="2219" spans="1:3" x14ac:dyDescent="0.25">
      <c r="A2219">
        <v>221800</v>
      </c>
      <c r="B2219">
        <v>43</v>
      </c>
      <c r="C2219">
        <v>17.758899839936401</v>
      </c>
    </row>
    <row r="2220" spans="1:3" x14ac:dyDescent="0.25">
      <c r="A2220">
        <v>221900</v>
      </c>
      <c r="B2220">
        <v>42</v>
      </c>
      <c r="C2220">
        <v>17.759550141971701</v>
      </c>
    </row>
    <row r="2221" spans="1:3" x14ac:dyDescent="0.25">
      <c r="A2221">
        <v>222000</v>
      </c>
      <c r="B2221">
        <v>43</v>
      </c>
      <c r="C2221">
        <v>17.7602001510121</v>
      </c>
    </row>
    <row r="2222" spans="1:3" x14ac:dyDescent="0.25">
      <c r="A2222">
        <v>222100</v>
      </c>
      <c r="B2222">
        <v>42</v>
      </c>
      <c r="C2222">
        <v>17.760849867321699</v>
      </c>
    </row>
    <row r="2223" spans="1:3" x14ac:dyDescent="0.25">
      <c r="A2223">
        <v>222200</v>
      </c>
      <c r="B2223">
        <v>42</v>
      </c>
      <c r="C2223">
        <v>17.761499291163801</v>
      </c>
    </row>
    <row r="2224" spans="1:3" x14ac:dyDescent="0.25">
      <c r="A2224">
        <v>222300</v>
      </c>
      <c r="B2224">
        <v>44</v>
      </c>
      <c r="C2224">
        <v>17.762148422801701</v>
      </c>
    </row>
    <row r="2225" spans="1:3" x14ac:dyDescent="0.25">
      <c r="A2225">
        <v>222400</v>
      </c>
      <c r="B2225">
        <v>46</v>
      </c>
      <c r="C2225">
        <v>17.7627972624982</v>
      </c>
    </row>
    <row r="2226" spans="1:3" x14ac:dyDescent="0.25">
      <c r="A2226">
        <v>222500</v>
      </c>
      <c r="B2226">
        <v>44</v>
      </c>
      <c r="C2226">
        <v>17.763445810515801</v>
      </c>
    </row>
    <row r="2227" spans="1:3" x14ac:dyDescent="0.25">
      <c r="A2227">
        <v>222600</v>
      </c>
      <c r="B2227">
        <v>48</v>
      </c>
      <c r="C2227">
        <v>17.764094067116599</v>
      </c>
    </row>
    <row r="2228" spans="1:3" x14ac:dyDescent="0.25">
      <c r="A2228">
        <v>222700</v>
      </c>
      <c r="B2228">
        <v>45</v>
      </c>
      <c r="C2228">
        <v>17.764742032562499</v>
      </c>
    </row>
    <row r="2229" spans="1:3" x14ac:dyDescent="0.25">
      <c r="A2229">
        <v>222800</v>
      </c>
      <c r="B2229">
        <v>44</v>
      </c>
      <c r="C2229">
        <v>17.7653897071147</v>
      </c>
    </row>
    <row r="2230" spans="1:3" x14ac:dyDescent="0.25">
      <c r="A2230">
        <v>222900</v>
      </c>
      <c r="B2230">
        <v>43</v>
      </c>
      <c r="C2230">
        <v>17.766037091034399</v>
      </c>
    </row>
    <row r="2231" spans="1:3" x14ac:dyDescent="0.25">
      <c r="A2231">
        <v>223000</v>
      </c>
      <c r="B2231">
        <v>43</v>
      </c>
      <c r="C2231">
        <v>17.766684184582299</v>
      </c>
    </row>
    <row r="2232" spans="1:3" x14ac:dyDescent="0.25">
      <c r="A2232">
        <v>223100</v>
      </c>
      <c r="B2232">
        <v>47</v>
      </c>
      <c r="C2232">
        <v>17.767330988018799</v>
      </c>
    </row>
    <row r="2233" spans="1:3" x14ac:dyDescent="0.25">
      <c r="A2233">
        <v>223200</v>
      </c>
      <c r="B2233">
        <v>44</v>
      </c>
      <c r="C2233">
        <v>17.767977501603902</v>
      </c>
    </row>
    <row r="2234" spans="1:3" x14ac:dyDescent="0.25">
      <c r="A2234">
        <v>223300</v>
      </c>
      <c r="B2234">
        <v>43</v>
      </c>
      <c r="C2234">
        <v>17.768623725597099</v>
      </c>
    </row>
    <row r="2235" spans="1:3" x14ac:dyDescent="0.25">
      <c r="A2235">
        <v>223400</v>
      </c>
      <c r="B2235">
        <v>43</v>
      </c>
      <c r="C2235">
        <v>17.769269660258001</v>
      </c>
    </row>
    <row r="2236" spans="1:3" x14ac:dyDescent="0.25">
      <c r="A2236">
        <v>223500</v>
      </c>
      <c r="B2236">
        <v>41</v>
      </c>
      <c r="C2236">
        <v>17.769915305845402</v>
      </c>
    </row>
    <row r="2237" spans="1:3" x14ac:dyDescent="0.25">
      <c r="A2237">
        <v>223600</v>
      </c>
      <c r="B2237">
        <v>43</v>
      </c>
      <c r="C2237">
        <v>17.7705606626179</v>
      </c>
    </row>
    <row r="2238" spans="1:3" x14ac:dyDescent="0.25">
      <c r="A2238">
        <v>223700</v>
      </c>
      <c r="B2238">
        <v>42</v>
      </c>
      <c r="C2238">
        <v>17.771205730833799</v>
      </c>
    </row>
    <row r="2239" spans="1:3" x14ac:dyDescent="0.25">
      <c r="A2239">
        <v>223800</v>
      </c>
      <c r="B2239">
        <v>41</v>
      </c>
      <c r="C2239">
        <v>17.771850510751101</v>
      </c>
    </row>
    <row r="2240" spans="1:3" x14ac:dyDescent="0.25">
      <c r="A2240">
        <v>223900</v>
      </c>
      <c r="B2240">
        <v>45</v>
      </c>
      <c r="C2240">
        <v>17.772495002627299</v>
      </c>
    </row>
    <row r="2241" spans="1:3" x14ac:dyDescent="0.25">
      <c r="A2241">
        <v>224000</v>
      </c>
      <c r="B2241">
        <v>46</v>
      </c>
      <c r="C2241">
        <v>17.773139206719598</v>
      </c>
    </row>
    <row r="2242" spans="1:3" x14ac:dyDescent="0.25">
      <c r="A2242">
        <v>224100</v>
      </c>
      <c r="B2242">
        <v>43</v>
      </c>
      <c r="C2242">
        <v>17.773783123285099</v>
      </c>
    </row>
    <row r="2243" spans="1:3" x14ac:dyDescent="0.25">
      <c r="A2243">
        <v>224200</v>
      </c>
      <c r="B2243">
        <v>44</v>
      </c>
      <c r="C2243">
        <v>17.774426752580101</v>
      </c>
    </row>
    <row r="2244" spans="1:3" x14ac:dyDescent="0.25">
      <c r="A2244">
        <v>224300</v>
      </c>
      <c r="B2244">
        <v>45</v>
      </c>
      <c r="C2244">
        <v>17.775070094860901</v>
      </c>
    </row>
    <row r="2245" spans="1:3" x14ac:dyDescent="0.25">
      <c r="A2245">
        <v>224400</v>
      </c>
      <c r="B2245">
        <v>45</v>
      </c>
      <c r="C2245">
        <v>17.775713150383499</v>
      </c>
    </row>
    <row r="2246" spans="1:3" x14ac:dyDescent="0.25">
      <c r="A2246">
        <v>224500</v>
      </c>
      <c r="B2246">
        <v>44</v>
      </c>
      <c r="C2246">
        <v>17.776355919403201</v>
      </c>
    </row>
    <row r="2247" spans="1:3" x14ac:dyDescent="0.25">
      <c r="A2247">
        <v>224600</v>
      </c>
      <c r="B2247">
        <v>43</v>
      </c>
      <c r="C2247">
        <v>17.776998402175298</v>
      </c>
    </row>
    <row r="2248" spans="1:3" x14ac:dyDescent="0.25">
      <c r="A2248">
        <v>224700</v>
      </c>
      <c r="B2248">
        <v>44</v>
      </c>
      <c r="C2248">
        <v>17.777640598954601</v>
      </c>
    </row>
    <row r="2249" spans="1:3" x14ac:dyDescent="0.25">
      <c r="A2249">
        <v>224800</v>
      </c>
      <c r="B2249">
        <v>43</v>
      </c>
      <c r="C2249">
        <v>17.778282509995599</v>
      </c>
    </row>
    <row r="2250" spans="1:3" x14ac:dyDescent="0.25">
      <c r="A2250">
        <v>224900</v>
      </c>
      <c r="B2250">
        <v>45</v>
      </c>
      <c r="C2250">
        <v>17.778924135552501</v>
      </c>
    </row>
    <row r="2251" spans="1:3" x14ac:dyDescent="0.25">
      <c r="A2251">
        <v>225000</v>
      </c>
      <c r="B2251">
        <v>42</v>
      </c>
      <c r="C2251">
        <v>17.7795654758791</v>
      </c>
    </row>
    <row r="2252" spans="1:3" x14ac:dyDescent="0.25">
      <c r="A2252">
        <v>225100</v>
      </c>
      <c r="B2252">
        <v>41</v>
      </c>
      <c r="C2252">
        <v>17.780206531228799</v>
      </c>
    </row>
    <row r="2253" spans="1:3" x14ac:dyDescent="0.25">
      <c r="A2253">
        <v>225200</v>
      </c>
      <c r="B2253">
        <v>42</v>
      </c>
      <c r="C2253">
        <v>17.780847301854902</v>
      </c>
    </row>
    <row r="2254" spans="1:3" x14ac:dyDescent="0.25">
      <c r="A2254">
        <v>225300</v>
      </c>
      <c r="B2254">
        <v>45</v>
      </c>
      <c r="C2254">
        <v>17.7814877880101</v>
      </c>
    </row>
    <row r="2255" spans="1:3" x14ac:dyDescent="0.25">
      <c r="A2255">
        <v>225400</v>
      </c>
      <c r="B2255">
        <v>45</v>
      </c>
      <c r="C2255">
        <v>17.7821279899469</v>
      </c>
    </row>
    <row r="2256" spans="1:3" x14ac:dyDescent="0.25">
      <c r="A2256">
        <v>225500</v>
      </c>
      <c r="B2256">
        <v>44</v>
      </c>
      <c r="C2256">
        <v>17.7827679079174</v>
      </c>
    </row>
    <row r="2257" spans="1:3" x14ac:dyDescent="0.25">
      <c r="A2257">
        <v>225600</v>
      </c>
      <c r="B2257">
        <v>41</v>
      </c>
      <c r="C2257">
        <v>17.783407542173499</v>
      </c>
    </row>
    <row r="2258" spans="1:3" x14ac:dyDescent="0.25">
      <c r="A2258">
        <v>225700</v>
      </c>
      <c r="B2258">
        <v>43</v>
      </c>
      <c r="C2258">
        <v>17.784046892966501</v>
      </c>
    </row>
    <row r="2259" spans="1:3" x14ac:dyDescent="0.25">
      <c r="A2259">
        <v>225800</v>
      </c>
      <c r="B2259">
        <v>40</v>
      </c>
      <c r="C2259">
        <v>17.784685960547701</v>
      </c>
    </row>
    <row r="2260" spans="1:3" x14ac:dyDescent="0.25">
      <c r="A2260">
        <v>225900</v>
      </c>
      <c r="B2260">
        <v>47</v>
      </c>
      <c r="C2260">
        <v>17.785324745167799</v>
      </c>
    </row>
    <row r="2261" spans="1:3" x14ac:dyDescent="0.25">
      <c r="A2261">
        <v>226000</v>
      </c>
      <c r="B2261">
        <v>45</v>
      </c>
      <c r="C2261">
        <v>17.785963247077198</v>
      </c>
    </row>
    <row r="2262" spans="1:3" x14ac:dyDescent="0.25">
      <c r="A2262">
        <v>226100</v>
      </c>
      <c r="B2262">
        <v>46</v>
      </c>
      <c r="C2262">
        <v>17.7866014665262</v>
      </c>
    </row>
    <row r="2263" spans="1:3" x14ac:dyDescent="0.25">
      <c r="A2263">
        <v>226200</v>
      </c>
      <c r="B2263">
        <v>42</v>
      </c>
      <c r="C2263">
        <v>17.787239403764499</v>
      </c>
    </row>
    <row r="2264" spans="1:3" x14ac:dyDescent="0.25">
      <c r="A2264">
        <v>226300</v>
      </c>
      <c r="B2264">
        <v>43</v>
      </c>
      <c r="C2264">
        <v>17.787877059041602</v>
      </c>
    </row>
    <row r="2265" spans="1:3" x14ac:dyDescent="0.25">
      <c r="A2265">
        <v>226400</v>
      </c>
      <c r="B2265">
        <v>49</v>
      </c>
      <c r="C2265">
        <v>17.7885144326066</v>
      </c>
    </row>
    <row r="2266" spans="1:3" x14ac:dyDescent="0.25">
      <c r="A2266">
        <v>226500</v>
      </c>
      <c r="B2266">
        <v>42</v>
      </c>
      <c r="C2266">
        <v>17.789151524708299</v>
      </c>
    </row>
    <row r="2267" spans="1:3" x14ac:dyDescent="0.25">
      <c r="A2267">
        <v>226600</v>
      </c>
      <c r="B2267">
        <v>44</v>
      </c>
      <c r="C2267">
        <v>17.789788335595201</v>
      </c>
    </row>
    <row r="2268" spans="1:3" x14ac:dyDescent="0.25">
      <c r="A2268">
        <v>226700</v>
      </c>
      <c r="B2268">
        <v>44</v>
      </c>
      <c r="C2268">
        <v>17.790424865515501</v>
      </c>
    </row>
    <row r="2269" spans="1:3" x14ac:dyDescent="0.25">
      <c r="A2269">
        <v>226800</v>
      </c>
      <c r="B2269">
        <v>43</v>
      </c>
      <c r="C2269">
        <v>17.7910611147169</v>
      </c>
    </row>
    <row r="2270" spans="1:3" x14ac:dyDescent="0.25">
      <c r="A2270">
        <v>226900</v>
      </c>
      <c r="B2270">
        <v>42</v>
      </c>
      <c r="C2270">
        <v>17.791697083447001</v>
      </c>
    </row>
    <row r="2271" spans="1:3" x14ac:dyDescent="0.25">
      <c r="A2271">
        <v>227000</v>
      </c>
      <c r="B2271">
        <v>44</v>
      </c>
      <c r="C2271">
        <v>17.792332771952999</v>
      </c>
    </row>
    <row r="2272" spans="1:3" x14ac:dyDescent="0.25">
      <c r="A2272">
        <v>227100</v>
      </c>
      <c r="B2272">
        <v>44</v>
      </c>
      <c r="C2272">
        <v>17.792968180481601</v>
      </c>
    </row>
    <row r="2273" spans="1:3" x14ac:dyDescent="0.25">
      <c r="A2273">
        <v>227200</v>
      </c>
      <c r="B2273">
        <v>42</v>
      </c>
      <c r="C2273">
        <v>17.793603309279401</v>
      </c>
    </row>
    <row r="2274" spans="1:3" x14ac:dyDescent="0.25">
      <c r="A2274">
        <v>227300</v>
      </c>
      <c r="B2274">
        <v>43</v>
      </c>
      <c r="C2274">
        <v>17.794238158592499</v>
      </c>
    </row>
    <row r="2275" spans="1:3" x14ac:dyDescent="0.25">
      <c r="A2275">
        <v>227400</v>
      </c>
      <c r="B2275">
        <v>42</v>
      </c>
      <c r="C2275">
        <v>17.794872728666899</v>
      </c>
    </row>
    <row r="2276" spans="1:3" x14ac:dyDescent="0.25">
      <c r="A2276">
        <v>227500</v>
      </c>
      <c r="B2276">
        <v>42</v>
      </c>
      <c r="C2276">
        <v>17.795507019748101</v>
      </c>
    </row>
    <row r="2277" spans="1:3" x14ac:dyDescent="0.25">
      <c r="A2277">
        <v>227600</v>
      </c>
      <c r="B2277">
        <v>47</v>
      </c>
      <c r="C2277">
        <v>17.796141032081302</v>
      </c>
    </row>
    <row r="2278" spans="1:3" x14ac:dyDescent="0.25">
      <c r="A2278">
        <v>227700</v>
      </c>
      <c r="B2278">
        <v>45</v>
      </c>
      <c r="C2278">
        <v>17.796774765911302</v>
      </c>
    </row>
    <row r="2279" spans="1:3" x14ac:dyDescent="0.25">
      <c r="A2279">
        <v>227800</v>
      </c>
      <c r="B2279">
        <v>43</v>
      </c>
      <c r="C2279">
        <v>17.797408221482801</v>
      </c>
    </row>
    <row r="2280" spans="1:3" x14ac:dyDescent="0.25">
      <c r="A2280">
        <v>227900</v>
      </c>
      <c r="B2280">
        <v>42</v>
      </c>
      <c r="C2280">
        <v>17.798041399039999</v>
      </c>
    </row>
    <row r="2281" spans="1:3" x14ac:dyDescent="0.25">
      <c r="A2281">
        <v>228000</v>
      </c>
      <c r="B2281">
        <v>46</v>
      </c>
      <c r="C2281">
        <v>17.7986742988268</v>
      </c>
    </row>
    <row r="2282" spans="1:3" x14ac:dyDescent="0.25">
      <c r="A2282">
        <v>228100</v>
      </c>
      <c r="B2282">
        <v>48</v>
      </c>
      <c r="C2282">
        <v>17.799306921086799</v>
      </c>
    </row>
    <row r="2283" spans="1:3" x14ac:dyDescent="0.25">
      <c r="A2283">
        <v>228200</v>
      </c>
      <c r="B2283">
        <v>46</v>
      </c>
      <c r="C2283">
        <v>17.799939266063401</v>
      </c>
    </row>
    <row r="2284" spans="1:3" x14ac:dyDescent="0.25">
      <c r="A2284">
        <v>228300</v>
      </c>
      <c r="B2284">
        <v>43</v>
      </c>
      <c r="C2284">
        <v>17.8005713339994</v>
      </c>
    </row>
    <row r="2285" spans="1:3" x14ac:dyDescent="0.25">
      <c r="A2285">
        <v>228400</v>
      </c>
      <c r="B2285">
        <v>43</v>
      </c>
      <c r="C2285">
        <v>17.801203125137501</v>
      </c>
    </row>
    <row r="2286" spans="1:3" x14ac:dyDescent="0.25">
      <c r="A2286">
        <v>228500</v>
      </c>
      <c r="B2286">
        <v>41</v>
      </c>
      <c r="C2286">
        <v>17.801834639720099</v>
      </c>
    </row>
    <row r="2287" spans="1:3" x14ac:dyDescent="0.25">
      <c r="A2287">
        <v>228600</v>
      </c>
      <c r="B2287">
        <v>44</v>
      </c>
      <c r="C2287">
        <v>17.802465877989199</v>
      </c>
    </row>
    <row r="2288" spans="1:3" x14ac:dyDescent="0.25">
      <c r="A2288">
        <v>228700</v>
      </c>
      <c r="B2288">
        <v>43</v>
      </c>
      <c r="C2288">
        <v>17.803096840186399</v>
      </c>
    </row>
    <row r="2289" spans="1:3" x14ac:dyDescent="0.25">
      <c r="A2289">
        <v>228800</v>
      </c>
      <c r="B2289">
        <v>42</v>
      </c>
      <c r="C2289">
        <v>17.8037275265531</v>
      </c>
    </row>
    <row r="2290" spans="1:3" x14ac:dyDescent="0.25">
      <c r="A2290">
        <v>228900</v>
      </c>
      <c r="B2290">
        <v>45</v>
      </c>
      <c r="C2290">
        <v>17.804357937330401</v>
      </c>
    </row>
    <row r="2291" spans="1:3" x14ac:dyDescent="0.25">
      <c r="A2291">
        <v>229000</v>
      </c>
      <c r="B2291">
        <v>40</v>
      </c>
      <c r="C2291">
        <v>17.804988072758999</v>
      </c>
    </row>
    <row r="2292" spans="1:3" x14ac:dyDescent="0.25">
      <c r="A2292">
        <v>229100</v>
      </c>
      <c r="B2292">
        <v>44</v>
      </c>
      <c r="C2292">
        <v>17.8056179330794</v>
      </c>
    </row>
    <row r="2293" spans="1:3" x14ac:dyDescent="0.25">
      <c r="A2293">
        <v>229200</v>
      </c>
      <c r="B2293">
        <v>43</v>
      </c>
      <c r="C2293">
        <v>17.806247518531599</v>
      </c>
    </row>
    <row r="2294" spans="1:3" x14ac:dyDescent="0.25">
      <c r="A2294">
        <v>229300</v>
      </c>
      <c r="B2294">
        <v>41</v>
      </c>
      <c r="C2294">
        <v>17.806876829355499</v>
      </c>
    </row>
    <row r="2295" spans="1:3" x14ac:dyDescent="0.25">
      <c r="A2295">
        <v>229400</v>
      </c>
      <c r="B2295">
        <v>46</v>
      </c>
      <c r="C2295">
        <v>17.8075058657905</v>
      </c>
    </row>
    <row r="2296" spans="1:3" x14ac:dyDescent="0.25">
      <c r="A2296">
        <v>229500</v>
      </c>
      <c r="B2296">
        <v>39</v>
      </c>
      <c r="C2296">
        <v>17.808134628075798</v>
      </c>
    </row>
    <row r="2297" spans="1:3" x14ac:dyDescent="0.25">
      <c r="A2297">
        <v>229600</v>
      </c>
      <c r="B2297">
        <v>45</v>
      </c>
      <c r="C2297">
        <v>17.8087631164504</v>
      </c>
    </row>
    <row r="2298" spans="1:3" x14ac:dyDescent="0.25">
      <c r="A2298">
        <v>229700</v>
      </c>
      <c r="B2298">
        <v>44</v>
      </c>
      <c r="C2298">
        <v>17.8093913311526</v>
      </c>
    </row>
    <row r="2299" spans="1:3" x14ac:dyDescent="0.25">
      <c r="A2299">
        <v>229800</v>
      </c>
      <c r="B2299">
        <v>42</v>
      </c>
      <c r="C2299">
        <v>17.810019272420799</v>
      </c>
    </row>
    <row r="2300" spans="1:3" x14ac:dyDescent="0.25">
      <c r="A2300">
        <v>229900</v>
      </c>
      <c r="B2300">
        <v>47</v>
      </c>
      <c r="C2300">
        <v>17.810646940492902</v>
      </c>
    </row>
    <row r="2301" spans="1:3" x14ac:dyDescent="0.25">
      <c r="A2301">
        <v>230000</v>
      </c>
      <c r="B2301">
        <v>46</v>
      </c>
      <c r="C2301">
        <v>17.811274335606399</v>
      </c>
    </row>
    <row r="2302" spans="1:3" x14ac:dyDescent="0.25">
      <c r="A2302">
        <v>230100</v>
      </c>
      <c r="B2302">
        <v>43</v>
      </c>
      <c r="C2302">
        <v>17.8119014579988</v>
      </c>
    </row>
    <row r="2303" spans="1:3" x14ac:dyDescent="0.25">
      <c r="A2303">
        <v>230200</v>
      </c>
      <c r="B2303">
        <v>42</v>
      </c>
      <c r="C2303">
        <v>17.812528307906899</v>
      </c>
    </row>
    <row r="2304" spans="1:3" x14ac:dyDescent="0.25">
      <c r="A2304">
        <v>230300</v>
      </c>
      <c r="B2304">
        <v>44</v>
      </c>
      <c r="C2304">
        <v>17.813154885567499</v>
      </c>
    </row>
    <row r="2305" spans="1:3" x14ac:dyDescent="0.25">
      <c r="A2305">
        <v>230400</v>
      </c>
      <c r="B2305">
        <v>46</v>
      </c>
      <c r="C2305">
        <v>17.813781191217</v>
      </c>
    </row>
    <row r="2306" spans="1:3" x14ac:dyDescent="0.25">
      <c r="A2306">
        <v>230500</v>
      </c>
      <c r="B2306">
        <v>44</v>
      </c>
      <c r="C2306">
        <v>17.814407225091401</v>
      </c>
    </row>
    <row r="2307" spans="1:3" x14ac:dyDescent="0.25">
      <c r="A2307">
        <v>230600</v>
      </c>
      <c r="B2307">
        <v>42</v>
      </c>
      <c r="C2307">
        <v>17.815032987426399</v>
      </c>
    </row>
    <row r="2308" spans="1:3" x14ac:dyDescent="0.25">
      <c r="A2308">
        <v>230700</v>
      </c>
      <c r="B2308">
        <v>41</v>
      </c>
      <c r="C2308">
        <v>17.815658478457699</v>
      </c>
    </row>
    <row r="2309" spans="1:3" x14ac:dyDescent="0.25">
      <c r="A2309">
        <v>230800</v>
      </c>
      <c r="B2309">
        <v>44</v>
      </c>
      <c r="C2309">
        <v>17.8162836984202</v>
      </c>
    </row>
    <row r="2310" spans="1:3" x14ac:dyDescent="0.25">
      <c r="A2310">
        <v>230900</v>
      </c>
      <c r="B2310">
        <v>45</v>
      </c>
      <c r="C2310">
        <v>17.8169086475488</v>
      </c>
    </row>
    <row r="2311" spans="1:3" x14ac:dyDescent="0.25">
      <c r="A2311">
        <v>231000</v>
      </c>
      <c r="B2311">
        <v>43</v>
      </c>
      <c r="C2311">
        <v>17.817533326078099</v>
      </c>
    </row>
    <row r="2312" spans="1:3" x14ac:dyDescent="0.25">
      <c r="A2312">
        <v>231100</v>
      </c>
      <c r="B2312">
        <v>42</v>
      </c>
      <c r="C2312">
        <v>17.818157734242298</v>
      </c>
    </row>
    <row r="2313" spans="1:3" x14ac:dyDescent="0.25">
      <c r="A2313">
        <v>231200</v>
      </c>
      <c r="B2313">
        <v>44</v>
      </c>
      <c r="C2313">
        <v>17.818781872275402</v>
      </c>
    </row>
    <row r="2314" spans="1:3" x14ac:dyDescent="0.25">
      <c r="A2314">
        <v>231300</v>
      </c>
      <c r="B2314">
        <v>46</v>
      </c>
      <c r="C2314">
        <v>17.8194057404109</v>
      </c>
    </row>
    <row r="2315" spans="1:3" x14ac:dyDescent="0.25">
      <c r="A2315">
        <v>231400</v>
      </c>
      <c r="B2315">
        <v>44</v>
      </c>
      <c r="C2315">
        <v>17.8200293388822</v>
      </c>
    </row>
    <row r="2316" spans="1:3" x14ac:dyDescent="0.25">
      <c r="A2316">
        <v>231500</v>
      </c>
      <c r="B2316">
        <v>42</v>
      </c>
      <c r="C2316">
        <v>17.8206526679223</v>
      </c>
    </row>
    <row r="2317" spans="1:3" x14ac:dyDescent="0.25">
      <c r="A2317">
        <v>231600</v>
      </c>
      <c r="B2317">
        <v>42</v>
      </c>
      <c r="C2317">
        <v>17.821275727763901</v>
      </c>
    </row>
    <row r="2318" spans="1:3" x14ac:dyDescent="0.25">
      <c r="A2318">
        <v>231700</v>
      </c>
      <c r="B2318">
        <v>45</v>
      </c>
      <c r="C2318">
        <v>17.8218985186395</v>
      </c>
    </row>
    <row r="2319" spans="1:3" x14ac:dyDescent="0.25">
      <c r="A2319">
        <v>231800</v>
      </c>
      <c r="B2319">
        <v>52</v>
      </c>
      <c r="C2319">
        <v>17.822521040781101</v>
      </c>
    </row>
    <row r="2320" spans="1:3" x14ac:dyDescent="0.25">
      <c r="A2320">
        <v>231900</v>
      </c>
      <c r="B2320">
        <v>41</v>
      </c>
      <c r="C2320">
        <v>17.823143294420699</v>
      </c>
    </row>
    <row r="2321" spans="1:3" x14ac:dyDescent="0.25">
      <c r="A2321">
        <v>232000</v>
      </c>
      <c r="B2321">
        <v>41</v>
      </c>
      <c r="C2321">
        <v>17.823765279789601</v>
      </c>
    </row>
    <row r="2322" spans="1:3" x14ac:dyDescent="0.25">
      <c r="A2322">
        <v>232100</v>
      </c>
      <c r="B2322">
        <v>42</v>
      </c>
      <c r="C2322">
        <v>17.824386997119198</v>
      </c>
    </row>
    <row r="2323" spans="1:3" x14ac:dyDescent="0.25">
      <c r="A2323">
        <v>232200</v>
      </c>
      <c r="B2323">
        <v>42</v>
      </c>
      <c r="C2323">
        <v>17.825008446640201</v>
      </c>
    </row>
    <row r="2324" spans="1:3" x14ac:dyDescent="0.25">
      <c r="A2324">
        <v>232300</v>
      </c>
      <c r="B2324">
        <v>42</v>
      </c>
      <c r="C2324">
        <v>17.825629628583499</v>
      </c>
    </row>
    <row r="2325" spans="1:3" x14ac:dyDescent="0.25">
      <c r="A2325">
        <v>232400</v>
      </c>
      <c r="B2325">
        <v>49</v>
      </c>
      <c r="C2325">
        <v>17.826250543179199</v>
      </c>
    </row>
    <row r="2326" spans="1:3" x14ac:dyDescent="0.25">
      <c r="A2326">
        <v>232500</v>
      </c>
      <c r="B2326">
        <v>43</v>
      </c>
      <c r="C2326">
        <v>17.8268711906574</v>
      </c>
    </row>
    <row r="2327" spans="1:3" x14ac:dyDescent="0.25">
      <c r="A2327">
        <v>232600</v>
      </c>
      <c r="B2327">
        <v>42</v>
      </c>
      <c r="C2327">
        <v>17.827491571247901</v>
      </c>
    </row>
    <row r="2328" spans="1:3" x14ac:dyDescent="0.25">
      <c r="A2328">
        <v>232700</v>
      </c>
      <c r="B2328">
        <v>44</v>
      </c>
      <c r="C2328">
        <v>17.828111685180001</v>
      </c>
    </row>
    <row r="2329" spans="1:3" x14ac:dyDescent="0.25">
      <c r="A2329">
        <v>232800</v>
      </c>
      <c r="B2329">
        <v>45</v>
      </c>
      <c r="C2329">
        <v>17.828731532683001</v>
      </c>
    </row>
    <row r="2330" spans="1:3" x14ac:dyDescent="0.25">
      <c r="A2330">
        <v>232900</v>
      </c>
      <c r="B2330">
        <v>44</v>
      </c>
      <c r="C2330">
        <v>17.829351113985499</v>
      </c>
    </row>
    <row r="2331" spans="1:3" x14ac:dyDescent="0.25">
      <c r="A2331">
        <v>233000</v>
      </c>
      <c r="B2331">
        <v>47</v>
      </c>
      <c r="C2331">
        <v>17.829970429316301</v>
      </c>
    </row>
    <row r="2332" spans="1:3" x14ac:dyDescent="0.25">
      <c r="A2332">
        <v>233100</v>
      </c>
      <c r="B2332">
        <v>44</v>
      </c>
      <c r="C2332">
        <v>17.830589478903502</v>
      </c>
    </row>
    <row r="2333" spans="1:3" x14ac:dyDescent="0.25">
      <c r="A2333">
        <v>233200</v>
      </c>
      <c r="B2333">
        <v>44</v>
      </c>
      <c r="C2333">
        <v>17.831208262975199</v>
      </c>
    </row>
    <row r="2334" spans="1:3" x14ac:dyDescent="0.25">
      <c r="A2334">
        <v>233300</v>
      </c>
      <c r="B2334">
        <v>41</v>
      </c>
      <c r="C2334">
        <v>17.831826781758899</v>
      </c>
    </row>
    <row r="2335" spans="1:3" x14ac:dyDescent="0.25">
      <c r="A2335">
        <v>233400</v>
      </c>
      <c r="B2335">
        <v>45</v>
      </c>
      <c r="C2335">
        <v>17.832445035481999</v>
      </c>
    </row>
    <row r="2336" spans="1:3" x14ac:dyDescent="0.25">
      <c r="A2336">
        <v>233500</v>
      </c>
      <c r="B2336">
        <v>42</v>
      </c>
      <c r="C2336">
        <v>17.8330630243717</v>
      </c>
    </row>
    <row r="2337" spans="1:3" x14ac:dyDescent="0.25">
      <c r="A2337">
        <v>233600</v>
      </c>
      <c r="B2337">
        <v>44</v>
      </c>
      <c r="C2337">
        <v>17.8336807486547</v>
      </c>
    </row>
    <row r="2338" spans="1:3" x14ac:dyDescent="0.25">
      <c r="A2338">
        <v>233700</v>
      </c>
      <c r="B2338">
        <v>42</v>
      </c>
      <c r="C2338">
        <v>17.834298208557499</v>
      </c>
    </row>
    <row r="2339" spans="1:3" x14ac:dyDescent="0.25">
      <c r="A2339">
        <v>233800</v>
      </c>
      <c r="B2339">
        <v>44</v>
      </c>
      <c r="C2339">
        <v>17.834915404306301</v>
      </c>
    </row>
    <row r="2340" spans="1:3" x14ac:dyDescent="0.25">
      <c r="A2340">
        <v>233900</v>
      </c>
      <c r="B2340">
        <v>44</v>
      </c>
      <c r="C2340">
        <v>17.835532336127098</v>
      </c>
    </row>
    <row r="2341" spans="1:3" x14ac:dyDescent="0.25">
      <c r="A2341">
        <v>234000</v>
      </c>
      <c r="B2341">
        <v>44</v>
      </c>
      <c r="C2341">
        <v>17.836149004245399</v>
      </c>
    </row>
    <row r="2342" spans="1:3" x14ac:dyDescent="0.25">
      <c r="A2342">
        <v>234100</v>
      </c>
      <c r="B2342">
        <v>44</v>
      </c>
      <c r="C2342">
        <v>17.836765408886698</v>
      </c>
    </row>
    <row r="2343" spans="1:3" x14ac:dyDescent="0.25">
      <c r="A2343">
        <v>234200</v>
      </c>
      <c r="B2343">
        <v>40</v>
      </c>
      <c r="C2343">
        <v>17.8373815502759</v>
      </c>
    </row>
    <row r="2344" spans="1:3" x14ac:dyDescent="0.25">
      <c r="A2344">
        <v>234300</v>
      </c>
      <c r="B2344">
        <v>42</v>
      </c>
      <c r="C2344">
        <v>17.837997428637799</v>
      </c>
    </row>
    <row r="2345" spans="1:3" x14ac:dyDescent="0.25">
      <c r="A2345">
        <v>234400</v>
      </c>
      <c r="B2345">
        <v>47</v>
      </c>
      <c r="C2345">
        <v>17.838613044196901</v>
      </c>
    </row>
    <row r="2346" spans="1:3" x14ac:dyDescent="0.25">
      <c r="A2346">
        <v>234500</v>
      </c>
      <c r="B2346">
        <v>48</v>
      </c>
      <c r="C2346">
        <v>17.839228397177401</v>
      </c>
    </row>
    <row r="2347" spans="1:3" x14ac:dyDescent="0.25">
      <c r="A2347">
        <v>234600</v>
      </c>
      <c r="B2347">
        <v>45</v>
      </c>
      <c r="C2347">
        <v>17.839843487803201</v>
      </c>
    </row>
    <row r="2348" spans="1:3" x14ac:dyDescent="0.25">
      <c r="A2348">
        <v>234700</v>
      </c>
      <c r="B2348">
        <v>43</v>
      </c>
      <c r="C2348">
        <v>17.840458316297799</v>
      </c>
    </row>
    <row r="2349" spans="1:3" x14ac:dyDescent="0.25">
      <c r="A2349">
        <v>234800</v>
      </c>
      <c r="B2349">
        <v>43</v>
      </c>
      <c r="C2349">
        <v>17.841072882884699</v>
      </c>
    </row>
    <row r="2350" spans="1:3" x14ac:dyDescent="0.25">
      <c r="A2350">
        <v>234900</v>
      </c>
      <c r="B2350">
        <v>46</v>
      </c>
      <c r="C2350">
        <v>17.841687187786899</v>
      </c>
    </row>
    <row r="2351" spans="1:3" x14ac:dyDescent="0.25">
      <c r="A2351">
        <v>235000</v>
      </c>
      <c r="B2351">
        <v>45</v>
      </c>
      <c r="C2351">
        <v>17.842301231227001</v>
      </c>
    </row>
    <row r="2352" spans="1:3" x14ac:dyDescent="0.25">
      <c r="A2352">
        <v>235100</v>
      </c>
      <c r="B2352">
        <v>42</v>
      </c>
      <c r="C2352">
        <v>17.842915013427699</v>
      </c>
    </row>
    <row r="2353" spans="1:3" x14ac:dyDescent="0.25">
      <c r="A2353">
        <v>235200</v>
      </c>
      <c r="B2353">
        <v>45</v>
      </c>
      <c r="C2353">
        <v>17.843528534611</v>
      </c>
    </row>
    <row r="2354" spans="1:3" x14ac:dyDescent="0.25">
      <c r="A2354">
        <v>235300</v>
      </c>
      <c r="B2354">
        <v>43</v>
      </c>
      <c r="C2354">
        <v>17.844141794999</v>
      </c>
    </row>
    <row r="2355" spans="1:3" x14ac:dyDescent="0.25">
      <c r="A2355">
        <v>235400</v>
      </c>
      <c r="B2355">
        <v>43</v>
      </c>
      <c r="C2355">
        <v>17.844754794813099</v>
      </c>
    </row>
    <row r="2356" spans="1:3" x14ac:dyDescent="0.25">
      <c r="A2356">
        <v>235500</v>
      </c>
      <c r="B2356">
        <v>43</v>
      </c>
      <c r="C2356">
        <v>17.8453675342748</v>
      </c>
    </row>
    <row r="2357" spans="1:3" x14ac:dyDescent="0.25">
      <c r="A2357">
        <v>235600</v>
      </c>
      <c r="B2357">
        <v>45</v>
      </c>
      <c r="C2357">
        <v>17.8459800136051</v>
      </c>
    </row>
    <row r="2358" spans="1:3" x14ac:dyDescent="0.25">
      <c r="A2358">
        <v>235700</v>
      </c>
      <c r="B2358">
        <v>46</v>
      </c>
      <c r="C2358">
        <v>17.846592233024801</v>
      </c>
    </row>
    <row r="2359" spans="1:3" x14ac:dyDescent="0.25">
      <c r="A2359">
        <v>235800</v>
      </c>
      <c r="B2359">
        <v>42</v>
      </c>
      <c r="C2359">
        <v>17.847204192754401</v>
      </c>
    </row>
    <row r="2360" spans="1:3" x14ac:dyDescent="0.25">
      <c r="A2360">
        <v>235900</v>
      </c>
      <c r="B2360">
        <v>42</v>
      </c>
      <c r="C2360">
        <v>17.847815893014101</v>
      </c>
    </row>
    <row r="2361" spans="1:3" x14ac:dyDescent="0.25">
      <c r="A2361">
        <v>236000</v>
      </c>
      <c r="B2361">
        <v>41</v>
      </c>
      <c r="C2361">
        <v>17.848427334023899</v>
      </c>
    </row>
    <row r="2362" spans="1:3" x14ac:dyDescent="0.25">
      <c r="A2362">
        <v>236100</v>
      </c>
      <c r="B2362">
        <v>44</v>
      </c>
      <c r="C2362">
        <v>17.849038516003301</v>
      </c>
    </row>
    <row r="2363" spans="1:3" x14ac:dyDescent="0.25">
      <c r="A2363">
        <v>236200</v>
      </c>
      <c r="B2363">
        <v>46</v>
      </c>
      <c r="C2363">
        <v>17.849649439171799</v>
      </c>
    </row>
    <row r="2364" spans="1:3" x14ac:dyDescent="0.25">
      <c r="A2364">
        <v>236300</v>
      </c>
      <c r="B2364">
        <v>44</v>
      </c>
      <c r="C2364">
        <v>17.8502601037485</v>
      </c>
    </row>
    <row r="2365" spans="1:3" x14ac:dyDescent="0.25">
      <c r="A2365">
        <v>236400</v>
      </c>
      <c r="B2365">
        <v>46</v>
      </c>
      <c r="C2365">
        <v>17.850870509952198</v>
      </c>
    </row>
    <row r="2366" spans="1:3" x14ac:dyDescent="0.25">
      <c r="A2366">
        <v>236500</v>
      </c>
      <c r="B2366">
        <v>41</v>
      </c>
      <c r="C2366">
        <v>17.8514806580014</v>
      </c>
    </row>
    <row r="2367" spans="1:3" x14ac:dyDescent="0.25">
      <c r="A2367">
        <v>236600</v>
      </c>
      <c r="B2367">
        <v>42</v>
      </c>
      <c r="C2367">
        <v>17.8520905481145</v>
      </c>
    </row>
    <row r="2368" spans="1:3" x14ac:dyDescent="0.25">
      <c r="A2368">
        <v>236700</v>
      </c>
      <c r="B2368">
        <v>48</v>
      </c>
      <c r="C2368">
        <v>17.852700180509299</v>
      </c>
    </row>
    <row r="2369" spans="1:3" x14ac:dyDescent="0.25">
      <c r="A2369">
        <v>236800</v>
      </c>
      <c r="B2369">
        <v>42</v>
      </c>
      <c r="C2369">
        <v>17.853309555403602</v>
      </c>
    </row>
    <row r="2370" spans="1:3" x14ac:dyDescent="0.25">
      <c r="A2370">
        <v>236900</v>
      </c>
      <c r="B2370">
        <v>47</v>
      </c>
      <c r="C2370">
        <v>17.853918673014899</v>
      </c>
    </row>
    <row r="2371" spans="1:3" x14ac:dyDescent="0.25">
      <c r="A2371">
        <v>237000</v>
      </c>
      <c r="B2371">
        <v>44</v>
      </c>
      <c r="C2371">
        <v>17.854527533560301</v>
      </c>
    </row>
    <row r="2372" spans="1:3" x14ac:dyDescent="0.25">
      <c r="A2372">
        <v>237100</v>
      </c>
      <c r="B2372">
        <v>53</v>
      </c>
      <c r="C2372">
        <v>17.8551361372567</v>
      </c>
    </row>
    <row r="2373" spans="1:3" x14ac:dyDescent="0.25">
      <c r="A2373">
        <v>237200</v>
      </c>
      <c r="B2373">
        <v>45</v>
      </c>
      <c r="C2373">
        <v>17.855744484320699</v>
      </c>
    </row>
    <row r="2374" spans="1:3" x14ac:dyDescent="0.25">
      <c r="A2374">
        <v>237300</v>
      </c>
      <c r="B2374">
        <v>43</v>
      </c>
      <c r="C2374">
        <v>17.8563525749686</v>
      </c>
    </row>
    <row r="2375" spans="1:3" x14ac:dyDescent="0.25">
      <c r="A2375">
        <v>237400</v>
      </c>
      <c r="B2375">
        <v>44</v>
      </c>
      <c r="C2375">
        <v>17.856960409416601</v>
      </c>
    </row>
    <row r="2376" spans="1:3" x14ac:dyDescent="0.25">
      <c r="A2376">
        <v>237500</v>
      </c>
      <c r="B2376">
        <v>46</v>
      </c>
      <c r="C2376">
        <v>17.857567987880302</v>
      </c>
    </row>
    <row r="2377" spans="1:3" x14ac:dyDescent="0.25">
      <c r="A2377">
        <v>237600</v>
      </c>
      <c r="B2377">
        <v>46</v>
      </c>
      <c r="C2377">
        <v>17.858175310575401</v>
      </c>
    </row>
    <row r="2378" spans="1:3" x14ac:dyDescent="0.25">
      <c r="A2378">
        <v>237700</v>
      </c>
      <c r="B2378">
        <v>42</v>
      </c>
      <c r="C2378">
        <v>17.858782377717102</v>
      </c>
    </row>
    <row r="2379" spans="1:3" x14ac:dyDescent="0.25">
      <c r="A2379">
        <v>237800</v>
      </c>
      <c r="B2379">
        <v>41</v>
      </c>
      <c r="C2379">
        <v>17.8593891895203</v>
      </c>
    </row>
    <row r="2380" spans="1:3" x14ac:dyDescent="0.25">
      <c r="A2380">
        <v>237900</v>
      </c>
      <c r="B2380">
        <v>46</v>
      </c>
      <c r="C2380">
        <v>17.8599957461998</v>
      </c>
    </row>
    <row r="2381" spans="1:3" x14ac:dyDescent="0.25">
      <c r="A2381">
        <v>238000</v>
      </c>
      <c r="B2381">
        <v>42</v>
      </c>
      <c r="C2381">
        <v>17.860602047970001</v>
      </c>
    </row>
    <row r="2382" spans="1:3" x14ac:dyDescent="0.25">
      <c r="A2382">
        <v>238100</v>
      </c>
      <c r="B2382">
        <v>44</v>
      </c>
      <c r="C2382">
        <v>17.861208095045001</v>
      </c>
    </row>
    <row r="2383" spans="1:3" x14ac:dyDescent="0.25">
      <c r="A2383">
        <v>238200</v>
      </c>
      <c r="B2383">
        <v>47</v>
      </c>
      <c r="C2383">
        <v>17.8618138876388</v>
      </c>
    </row>
    <row r="2384" spans="1:3" x14ac:dyDescent="0.25">
      <c r="A2384">
        <v>238300</v>
      </c>
      <c r="B2384">
        <v>46</v>
      </c>
      <c r="C2384">
        <v>17.862419425964902</v>
      </c>
    </row>
    <row r="2385" spans="1:3" x14ac:dyDescent="0.25">
      <c r="A2385">
        <v>238400</v>
      </c>
      <c r="B2385">
        <v>45</v>
      </c>
      <c r="C2385">
        <v>17.8630247102368</v>
      </c>
    </row>
    <row r="2386" spans="1:3" x14ac:dyDescent="0.25">
      <c r="A2386">
        <v>238500</v>
      </c>
      <c r="B2386">
        <v>45</v>
      </c>
      <c r="C2386">
        <v>17.863629740667601</v>
      </c>
    </row>
    <row r="2387" spans="1:3" x14ac:dyDescent="0.25">
      <c r="A2387">
        <v>238600</v>
      </c>
      <c r="B2387">
        <v>43</v>
      </c>
      <c r="C2387">
        <v>17.8642345174699</v>
      </c>
    </row>
    <row r="2388" spans="1:3" x14ac:dyDescent="0.25">
      <c r="A2388">
        <v>238700</v>
      </c>
      <c r="B2388">
        <v>41</v>
      </c>
      <c r="C2388">
        <v>17.864839040856499</v>
      </c>
    </row>
    <row r="2389" spans="1:3" x14ac:dyDescent="0.25">
      <c r="A2389">
        <v>238800</v>
      </c>
      <c r="B2389">
        <v>40</v>
      </c>
      <c r="C2389">
        <v>17.865443311039499</v>
      </c>
    </row>
    <row r="2390" spans="1:3" x14ac:dyDescent="0.25">
      <c r="A2390">
        <v>238900</v>
      </c>
      <c r="B2390">
        <v>44</v>
      </c>
      <c r="C2390">
        <v>17.866047328231002</v>
      </c>
    </row>
    <row r="2391" spans="1:3" x14ac:dyDescent="0.25">
      <c r="A2391">
        <v>239000</v>
      </c>
      <c r="B2391">
        <v>41</v>
      </c>
      <c r="C2391">
        <v>17.866651092642801</v>
      </c>
    </row>
    <row r="2392" spans="1:3" x14ac:dyDescent="0.25">
      <c r="A2392">
        <v>239100</v>
      </c>
      <c r="B2392">
        <v>48</v>
      </c>
      <c r="C2392">
        <v>17.867254604486298</v>
      </c>
    </row>
    <row r="2393" spans="1:3" x14ac:dyDescent="0.25">
      <c r="A2393">
        <v>239200</v>
      </c>
      <c r="B2393">
        <v>43</v>
      </c>
      <c r="C2393">
        <v>17.867857863972802</v>
      </c>
    </row>
    <row r="2394" spans="1:3" x14ac:dyDescent="0.25">
      <c r="A2394">
        <v>239300</v>
      </c>
      <c r="B2394">
        <v>43</v>
      </c>
      <c r="C2394">
        <v>17.8684608713132</v>
      </c>
    </row>
    <row r="2395" spans="1:3" x14ac:dyDescent="0.25">
      <c r="A2395">
        <v>239400</v>
      </c>
      <c r="B2395">
        <v>47</v>
      </c>
      <c r="C2395">
        <v>17.869063626718201</v>
      </c>
    </row>
    <row r="2396" spans="1:3" x14ac:dyDescent="0.25">
      <c r="A2396">
        <v>239500</v>
      </c>
      <c r="B2396">
        <v>40</v>
      </c>
      <c r="C2396">
        <v>17.869666130398201</v>
      </c>
    </row>
    <row r="2397" spans="1:3" x14ac:dyDescent="0.25">
      <c r="A2397">
        <v>239600</v>
      </c>
      <c r="B2397">
        <v>49</v>
      </c>
      <c r="C2397">
        <v>17.870268382563498</v>
      </c>
    </row>
    <row r="2398" spans="1:3" x14ac:dyDescent="0.25">
      <c r="A2398">
        <v>239700</v>
      </c>
      <c r="B2398">
        <v>46</v>
      </c>
      <c r="C2398">
        <v>17.870870383423799</v>
      </c>
    </row>
    <row r="2399" spans="1:3" x14ac:dyDescent="0.25">
      <c r="A2399">
        <v>239800</v>
      </c>
      <c r="B2399">
        <v>44</v>
      </c>
      <c r="C2399">
        <v>17.871472133188899</v>
      </c>
    </row>
    <row r="2400" spans="1:3" x14ac:dyDescent="0.25">
      <c r="A2400">
        <v>239900</v>
      </c>
      <c r="B2400">
        <v>46</v>
      </c>
      <c r="C2400">
        <v>17.872073632068101</v>
      </c>
    </row>
    <row r="2401" spans="1:3" x14ac:dyDescent="0.25">
      <c r="A2401">
        <v>240000</v>
      </c>
      <c r="B2401">
        <v>44</v>
      </c>
      <c r="C2401">
        <v>17.872674880270601</v>
      </c>
    </row>
    <row r="2402" spans="1:3" x14ac:dyDescent="0.25">
      <c r="A2402">
        <v>240100</v>
      </c>
      <c r="B2402">
        <v>49</v>
      </c>
      <c r="C2402">
        <v>17.873275878005099</v>
      </c>
    </row>
    <row r="2403" spans="1:3" x14ac:dyDescent="0.25">
      <c r="A2403">
        <v>240200</v>
      </c>
      <c r="B2403">
        <v>47</v>
      </c>
      <c r="C2403">
        <v>17.8738766254803</v>
      </c>
    </row>
    <row r="2404" spans="1:3" x14ac:dyDescent="0.25">
      <c r="A2404">
        <v>240300</v>
      </c>
      <c r="B2404">
        <v>45</v>
      </c>
      <c r="C2404">
        <v>17.874477122904501</v>
      </c>
    </row>
    <row r="2405" spans="1:3" x14ac:dyDescent="0.25">
      <c r="A2405">
        <v>240400</v>
      </c>
      <c r="B2405">
        <v>43</v>
      </c>
      <c r="C2405">
        <v>17.875077370485901</v>
      </c>
    </row>
    <row r="2406" spans="1:3" x14ac:dyDescent="0.25">
      <c r="A2406">
        <v>240500</v>
      </c>
      <c r="B2406">
        <v>44</v>
      </c>
      <c r="C2406">
        <v>17.8756773684321</v>
      </c>
    </row>
    <row r="2407" spans="1:3" x14ac:dyDescent="0.25">
      <c r="A2407">
        <v>240600</v>
      </c>
      <c r="B2407">
        <v>44</v>
      </c>
      <c r="C2407">
        <v>17.876277116950799</v>
      </c>
    </row>
    <row r="2408" spans="1:3" x14ac:dyDescent="0.25">
      <c r="A2408">
        <v>240700</v>
      </c>
      <c r="B2408">
        <v>43</v>
      </c>
      <c r="C2408">
        <v>17.876876616249199</v>
      </c>
    </row>
    <row r="2409" spans="1:3" x14ac:dyDescent="0.25">
      <c r="A2409">
        <v>240800</v>
      </c>
      <c r="B2409">
        <v>44</v>
      </c>
      <c r="C2409">
        <v>17.8774758665344</v>
      </c>
    </row>
    <row r="2410" spans="1:3" x14ac:dyDescent="0.25">
      <c r="A2410">
        <v>240900</v>
      </c>
      <c r="B2410">
        <v>41</v>
      </c>
      <c r="C2410">
        <v>17.878074868013101</v>
      </c>
    </row>
    <row r="2411" spans="1:3" x14ac:dyDescent="0.25">
      <c r="A2411">
        <v>241000</v>
      </c>
      <c r="B2411">
        <v>47</v>
      </c>
      <c r="C2411">
        <v>17.878673620891998</v>
      </c>
    </row>
    <row r="2412" spans="1:3" x14ac:dyDescent="0.25">
      <c r="A2412">
        <v>241100</v>
      </c>
      <c r="B2412">
        <v>44</v>
      </c>
      <c r="C2412">
        <v>17.879272125377199</v>
      </c>
    </row>
    <row r="2413" spans="1:3" x14ac:dyDescent="0.25">
      <c r="A2413">
        <v>241200</v>
      </c>
      <c r="B2413">
        <v>43</v>
      </c>
      <c r="C2413">
        <v>17.879870381674799</v>
      </c>
    </row>
    <row r="2414" spans="1:3" x14ac:dyDescent="0.25">
      <c r="A2414">
        <v>241300</v>
      </c>
      <c r="B2414">
        <v>40</v>
      </c>
      <c r="C2414">
        <v>17.880468389990401</v>
      </c>
    </row>
    <row r="2415" spans="1:3" x14ac:dyDescent="0.25">
      <c r="A2415">
        <v>241400</v>
      </c>
      <c r="B2415">
        <v>45</v>
      </c>
      <c r="C2415">
        <v>17.881066150529701</v>
      </c>
    </row>
    <row r="2416" spans="1:3" x14ac:dyDescent="0.25">
      <c r="A2416">
        <v>241500</v>
      </c>
      <c r="B2416">
        <v>42</v>
      </c>
      <c r="C2416">
        <v>17.8816636634978</v>
      </c>
    </row>
    <row r="2417" spans="1:3" x14ac:dyDescent="0.25">
      <c r="A2417">
        <v>241600</v>
      </c>
      <c r="B2417">
        <v>45</v>
      </c>
      <c r="C2417">
        <v>17.8822609290998</v>
      </c>
    </row>
    <row r="2418" spans="1:3" x14ac:dyDescent="0.25">
      <c r="A2418">
        <v>241700</v>
      </c>
      <c r="B2418">
        <v>43</v>
      </c>
      <c r="C2418">
        <v>17.882857947540298</v>
      </c>
    </row>
    <row r="2419" spans="1:3" x14ac:dyDescent="0.25">
      <c r="A2419">
        <v>241800</v>
      </c>
      <c r="B2419">
        <v>46</v>
      </c>
      <c r="C2419">
        <v>17.883454719023799</v>
      </c>
    </row>
    <row r="2420" spans="1:3" x14ac:dyDescent="0.25">
      <c r="A2420">
        <v>241900</v>
      </c>
      <c r="B2420">
        <v>49</v>
      </c>
      <c r="C2420">
        <v>17.884051243754602</v>
      </c>
    </row>
    <row r="2421" spans="1:3" x14ac:dyDescent="0.25">
      <c r="A2421">
        <v>242000</v>
      </c>
      <c r="B2421">
        <v>43</v>
      </c>
      <c r="C2421">
        <v>17.8846475219366</v>
      </c>
    </row>
    <row r="2422" spans="1:3" x14ac:dyDescent="0.25">
      <c r="A2422">
        <v>242100</v>
      </c>
      <c r="B2422">
        <v>47</v>
      </c>
      <c r="C2422">
        <v>17.885243553773599</v>
      </c>
    </row>
    <row r="2423" spans="1:3" x14ac:dyDescent="0.25">
      <c r="A2423">
        <v>242200</v>
      </c>
      <c r="B2423">
        <v>46</v>
      </c>
      <c r="C2423">
        <v>17.885839339469001</v>
      </c>
    </row>
    <row r="2424" spans="1:3" x14ac:dyDescent="0.25">
      <c r="A2424">
        <v>242300</v>
      </c>
      <c r="B2424">
        <v>40</v>
      </c>
      <c r="C2424">
        <v>17.886434879226002</v>
      </c>
    </row>
    <row r="2425" spans="1:3" x14ac:dyDescent="0.25">
      <c r="A2425">
        <v>242400</v>
      </c>
      <c r="B2425">
        <v>42</v>
      </c>
      <c r="C2425">
        <v>17.887030173247599</v>
      </c>
    </row>
    <row r="2426" spans="1:3" x14ac:dyDescent="0.25">
      <c r="A2426">
        <v>242500</v>
      </c>
      <c r="B2426">
        <v>44</v>
      </c>
      <c r="C2426">
        <v>17.887625221736499</v>
      </c>
    </row>
    <row r="2427" spans="1:3" x14ac:dyDescent="0.25">
      <c r="A2427">
        <v>242600</v>
      </c>
      <c r="B2427">
        <v>44</v>
      </c>
      <c r="C2427">
        <v>17.888220024895201</v>
      </c>
    </row>
    <row r="2428" spans="1:3" x14ac:dyDescent="0.25">
      <c r="A2428">
        <v>242700</v>
      </c>
      <c r="B2428">
        <v>42</v>
      </c>
      <c r="C2428">
        <v>17.8888145829258</v>
      </c>
    </row>
    <row r="2429" spans="1:3" x14ac:dyDescent="0.25">
      <c r="A2429">
        <v>242800</v>
      </c>
      <c r="B2429">
        <v>44</v>
      </c>
      <c r="C2429">
        <v>17.8894088960304</v>
      </c>
    </row>
    <row r="2430" spans="1:3" x14ac:dyDescent="0.25">
      <c r="A2430">
        <v>242900</v>
      </c>
      <c r="B2430">
        <v>47</v>
      </c>
      <c r="C2430">
        <v>17.890002964410499</v>
      </c>
    </row>
    <row r="2431" spans="1:3" x14ac:dyDescent="0.25">
      <c r="A2431">
        <v>243000</v>
      </c>
      <c r="B2431">
        <v>44</v>
      </c>
      <c r="C2431">
        <v>17.8905967882678</v>
      </c>
    </row>
    <row r="2432" spans="1:3" x14ac:dyDescent="0.25">
      <c r="A2432">
        <v>243100</v>
      </c>
      <c r="B2432">
        <v>47</v>
      </c>
      <c r="C2432">
        <v>17.8911903678034</v>
      </c>
    </row>
    <row r="2433" spans="1:3" x14ac:dyDescent="0.25">
      <c r="A2433">
        <v>243200</v>
      </c>
      <c r="B2433">
        <v>48</v>
      </c>
      <c r="C2433">
        <v>17.891783703218302</v>
      </c>
    </row>
    <row r="2434" spans="1:3" x14ac:dyDescent="0.25">
      <c r="A2434">
        <v>243300</v>
      </c>
      <c r="B2434">
        <v>42</v>
      </c>
      <c r="C2434">
        <v>17.892376794713101</v>
      </c>
    </row>
    <row r="2435" spans="1:3" x14ac:dyDescent="0.25">
      <c r="A2435">
        <v>243400</v>
      </c>
      <c r="B2435">
        <v>49</v>
      </c>
      <c r="C2435">
        <v>17.892969642488399</v>
      </c>
    </row>
    <row r="2436" spans="1:3" x14ac:dyDescent="0.25">
      <c r="A2436">
        <v>243500</v>
      </c>
      <c r="B2436">
        <v>43</v>
      </c>
      <c r="C2436">
        <v>17.893562246744398</v>
      </c>
    </row>
    <row r="2437" spans="1:3" x14ac:dyDescent="0.25">
      <c r="A2437">
        <v>243600</v>
      </c>
      <c r="B2437">
        <v>43</v>
      </c>
      <c r="C2437">
        <v>17.894154607680999</v>
      </c>
    </row>
    <row r="2438" spans="1:3" x14ac:dyDescent="0.25">
      <c r="A2438">
        <v>243700</v>
      </c>
      <c r="B2438">
        <v>50</v>
      </c>
      <c r="C2438">
        <v>17.894746725497999</v>
      </c>
    </row>
    <row r="2439" spans="1:3" x14ac:dyDescent="0.25">
      <c r="A2439">
        <v>243800</v>
      </c>
      <c r="B2439">
        <v>41</v>
      </c>
      <c r="C2439">
        <v>17.895338600394901</v>
      </c>
    </row>
    <row r="2440" spans="1:3" x14ac:dyDescent="0.25">
      <c r="A2440">
        <v>243900</v>
      </c>
      <c r="B2440">
        <v>42</v>
      </c>
      <c r="C2440">
        <v>17.895930232570901</v>
      </c>
    </row>
    <row r="2441" spans="1:3" x14ac:dyDescent="0.25">
      <c r="A2441">
        <v>244000</v>
      </c>
      <c r="B2441">
        <v>40</v>
      </c>
      <c r="C2441">
        <v>17.896521622224899</v>
      </c>
    </row>
    <row r="2442" spans="1:3" x14ac:dyDescent="0.25">
      <c r="A2442">
        <v>244100</v>
      </c>
      <c r="B2442">
        <v>46</v>
      </c>
      <c r="C2442">
        <v>17.8971127695558</v>
      </c>
    </row>
    <row r="2443" spans="1:3" x14ac:dyDescent="0.25">
      <c r="A2443">
        <v>244200</v>
      </c>
      <c r="B2443">
        <v>44</v>
      </c>
      <c r="C2443">
        <v>17.897703674762099</v>
      </c>
    </row>
    <row r="2444" spans="1:3" x14ac:dyDescent="0.25">
      <c r="A2444">
        <v>244300</v>
      </c>
      <c r="B2444">
        <v>46</v>
      </c>
      <c r="C2444">
        <v>17.8982943380419</v>
      </c>
    </row>
    <row r="2445" spans="1:3" x14ac:dyDescent="0.25">
      <c r="A2445">
        <v>244400</v>
      </c>
      <c r="B2445">
        <v>45</v>
      </c>
      <c r="C2445">
        <v>17.8988847595934</v>
      </c>
    </row>
    <row r="2446" spans="1:3" x14ac:dyDescent="0.25">
      <c r="A2446">
        <v>244500</v>
      </c>
      <c r="B2446">
        <v>50</v>
      </c>
      <c r="C2446">
        <v>17.899474939614301</v>
      </c>
    </row>
    <row r="2447" spans="1:3" x14ac:dyDescent="0.25">
      <c r="A2447">
        <v>244600</v>
      </c>
      <c r="B2447">
        <v>43</v>
      </c>
      <c r="C2447">
        <v>17.9000648783021</v>
      </c>
    </row>
    <row r="2448" spans="1:3" x14ac:dyDescent="0.25">
      <c r="A2448">
        <v>244700</v>
      </c>
      <c r="B2448">
        <v>44</v>
      </c>
      <c r="C2448">
        <v>17.900654575854102</v>
      </c>
    </row>
    <row r="2449" spans="1:3" x14ac:dyDescent="0.25">
      <c r="A2449">
        <v>244800</v>
      </c>
      <c r="B2449">
        <v>43</v>
      </c>
      <c r="C2449">
        <v>17.9012440324673</v>
      </c>
    </row>
    <row r="2450" spans="1:3" x14ac:dyDescent="0.25">
      <c r="A2450">
        <v>244900</v>
      </c>
      <c r="B2450">
        <v>43</v>
      </c>
      <c r="C2450">
        <v>17.901833248338701</v>
      </c>
    </row>
    <row r="2451" spans="1:3" x14ac:dyDescent="0.25">
      <c r="A2451">
        <v>245000</v>
      </c>
      <c r="B2451">
        <v>45</v>
      </c>
      <c r="C2451">
        <v>17.902422223664601</v>
      </c>
    </row>
    <row r="2452" spans="1:3" x14ac:dyDescent="0.25">
      <c r="A2452">
        <v>245100</v>
      </c>
      <c r="B2452">
        <v>47</v>
      </c>
      <c r="C2452">
        <v>17.903010958641499</v>
      </c>
    </row>
    <row r="2453" spans="1:3" x14ac:dyDescent="0.25">
      <c r="A2453">
        <v>245200</v>
      </c>
      <c r="B2453">
        <v>45</v>
      </c>
      <c r="C2453">
        <v>17.9035994534655</v>
      </c>
    </row>
    <row r="2454" spans="1:3" x14ac:dyDescent="0.25">
      <c r="A2454">
        <v>245300</v>
      </c>
      <c r="B2454">
        <v>41</v>
      </c>
      <c r="C2454">
        <v>17.904187708332302</v>
      </c>
    </row>
    <row r="2455" spans="1:3" x14ac:dyDescent="0.25">
      <c r="A2455">
        <v>245400</v>
      </c>
      <c r="B2455">
        <v>43</v>
      </c>
      <c r="C2455">
        <v>17.904775723437599</v>
      </c>
    </row>
    <row r="2456" spans="1:3" x14ac:dyDescent="0.25">
      <c r="A2456">
        <v>245500</v>
      </c>
      <c r="B2456">
        <v>45</v>
      </c>
      <c r="C2456">
        <v>17.905363498976701</v>
      </c>
    </row>
    <row r="2457" spans="1:3" x14ac:dyDescent="0.25">
      <c r="A2457">
        <v>245600</v>
      </c>
      <c r="B2457">
        <v>42</v>
      </c>
      <c r="C2457">
        <v>17.905951035144898</v>
      </c>
    </row>
    <row r="2458" spans="1:3" x14ac:dyDescent="0.25">
      <c r="A2458">
        <v>245700</v>
      </c>
      <c r="B2458">
        <v>44</v>
      </c>
      <c r="C2458">
        <v>17.906538332136801</v>
      </c>
    </row>
    <row r="2459" spans="1:3" x14ac:dyDescent="0.25">
      <c r="A2459">
        <v>245800</v>
      </c>
      <c r="B2459">
        <v>42</v>
      </c>
      <c r="C2459">
        <v>17.9071253901473</v>
      </c>
    </row>
    <row r="2460" spans="1:3" x14ac:dyDescent="0.25">
      <c r="A2460">
        <v>245900</v>
      </c>
      <c r="B2460">
        <v>44</v>
      </c>
      <c r="C2460">
        <v>17.9077122093708</v>
      </c>
    </row>
    <row r="2461" spans="1:3" x14ac:dyDescent="0.25">
      <c r="A2461">
        <v>246000</v>
      </c>
      <c r="B2461">
        <v>44</v>
      </c>
      <c r="C2461">
        <v>17.9082987900013</v>
      </c>
    </row>
    <row r="2462" spans="1:3" x14ac:dyDescent="0.25">
      <c r="A2462">
        <v>246100</v>
      </c>
      <c r="B2462">
        <v>43</v>
      </c>
      <c r="C2462">
        <v>17.9088851322328</v>
      </c>
    </row>
    <row r="2463" spans="1:3" x14ac:dyDescent="0.25">
      <c r="A2463">
        <v>246200</v>
      </c>
      <c r="B2463">
        <v>43</v>
      </c>
      <c r="C2463">
        <v>17.909471236259101</v>
      </c>
    </row>
    <row r="2464" spans="1:3" x14ac:dyDescent="0.25">
      <c r="A2464">
        <v>246300</v>
      </c>
      <c r="B2464">
        <v>45</v>
      </c>
      <c r="C2464">
        <v>17.910057102273601</v>
      </c>
    </row>
    <row r="2465" spans="1:3" x14ac:dyDescent="0.25">
      <c r="A2465">
        <v>246400</v>
      </c>
      <c r="B2465">
        <v>43</v>
      </c>
      <c r="C2465">
        <v>17.910642730469601</v>
      </c>
    </row>
    <row r="2466" spans="1:3" x14ac:dyDescent="0.25">
      <c r="A2466">
        <v>246500</v>
      </c>
      <c r="B2466">
        <v>42</v>
      </c>
      <c r="C2466">
        <v>17.911228121039901</v>
      </c>
    </row>
    <row r="2467" spans="1:3" x14ac:dyDescent="0.25">
      <c r="A2467">
        <v>246600</v>
      </c>
      <c r="B2467">
        <v>42</v>
      </c>
      <c r="C2467">
        <v>17.911813274177501</v>
      </c>
    </row>
    <row r="2468" spans="1:3" x14ac:dyDescent="0.25">
      <c r="A2468">
        <v>246700</v>
      </c>
      <c r="B2468">
        <v>46</v>
      </c>
      <c r="C2468">
        <v>17.9123981900748</v>
      </c>
    </row>
    <row r="2469" spans="1:3" x14ac:dyDescent="0.25">
      <c r="A2469">
        <v>246800</v>
      </c>
      <c r="B2469">
        <v>43</v>
      </c>
      <c r="C2469">
        <v>17.9129828689241</v>
      </c>
    </row>
    <row r="2470" spans="1:3" x14ac:dyDescent="0.25">
      <c r="A2470">
        <v>246900</v>
      </c>
      <c r="B2470">
        <v>45</v>
      </c>
      <c r="C2470">
        <v>17.9135673109175</v>
      </c>
    </row>
    <row r="2471" spans="1:3" x14ac:dyDescent="0.25">
      <c r="A2471">
        <v>247000</v>
      </c>
      <c r="B2471">
        <v>47</v>
      </c>
      <c r="C2471">
        <v>17.914151516246701</v>
      </c>
    </row>
    <row r="2472" spans="1:3" x14ac:dyDescent="0.25">
      <c r="A2472">
        <v>247100</v>
      </c>
      <c r="B2472">
        <v>44</v>
      </c>
      <c r="C2472">
        <v>17.914735485103499</v>
      </c>
    </row>
    <row r="2473" spans="1:3" x14ac:dyDescent="0.25">
      <c r="A2473">
        <v>247200</v>
      </c>
      <c r="B2473">
        <v>47</v>
      </c>
      <c r="C2473">
        <v>17.915319217679102</v>
      </c>
    </row>
    <row r="2474" spans="1:3" x14ac:dyDescent="0.25">
      <c r="A2474">
        <v>247300</v>
      </c>
      <c r="B2474">
        <v>44</v>
      </c>
      <c r="C2474">
        <v>17.915902714164599</v>
      </c>
    </row>
    <row r="2475" spans="1:3" x14ac:dyDescent="0.25">
      <c r="A2475">
        <v>247400</v>
      </c>
      <c r="B2475">
        <v>46</v>
      </c>
      <c r="C2475">
        <v>17.916485974751001</v>
      </c>
    </row>
    <row r="2476" spans="1:3" x14ac:dyDescent="0.25">
      <c r="A2476">
        <v>247500</v>
      </c>
      <c r="B2476">
        <v>47</v>
      </c>
      <c r="C2476">
        <v>17.917068999628999</v>
      </c>
    </row>
    <row r="2477" spans="1:3" x14ac:dyDescent="0.25">
      <c r="A2477">
        <v>247600</v>
      </c>
      <c r="B2477">
        <v>47</v>
      </c>
      <c r="C2477">
        <v>17.917651788988898</v>
      </c>
    </row>
    <row r="2478" spans="1:3" x14ac:dyDescent="0.25">
      <c r="A2478">
        <v>247700</v>
      </c>
      <c r="B2478">
        <v>46</v>
      </c>
      <c r="C2478">
        <v>17.918234343020998</v>
      </c>
    </row>
    <row r="2479" spans="1:3" x14ac:dyDescent="0.25">
      <c r="A2479">
        <v>247800</v>
      </c>
      <c r="B2479">
        <v>43</v>
      </c>
      <c r="C2479">
        <v>17.918816661915301</v>
      </c>
    </row>
    <row r="2480" spans="1:3" x14ac:dyDescent="0.25">
      <c r="A2480">
        <v>247900</v>
      </c>
      <c r="B2480">
        <v>41</v>
      </c>
      <c r="C2480">
        <v>17.9193987458614</v>
      </c>
    </row>
    <row r="2481" spans="1:3" x14ac:dyDescent="0.25">
      <c r="A2481">
        <v>248000</v>
      </c>
      <c r="B2481">
        <v>43</v>
      </c>
      <c r="C2481">
        <v>17.919980595048902</v>
      </c>
    </row>
    <row r="2482" spans="1:3" x14ac:dyDescent="0.25">
      <c r="A2482">
        <v>248100</v>
      </c>
      <c r="B2482">
        <v>44</v>
      </c>
      <c r="C2482">
        <v>17.9205622096671</v>
      </c>
    </row>
    <row r="2483" spans="1:3" x14ac:dyDescent="0.25">
      <c r="A2483">
        <v>248200</v>
      </c>
      <c r="B2483">
        <v>48</v>
      </c>
      <c r="C2483">
        <v>17.921143589905</v>
      </c>
    </row>
    <row r="2484" spans="1:3" x14ac:dyDescent="0.25">
      <c r="A2484">
        <v>248300</v>
      </c>
      <c r="B2484">
        <v>45</v>
      </c>
      <c r="C2484">
        <v>17.9217247359515</v>
      </c>
    </row>
    <row r="2485" spans="1:3" x14ac:dyDescent="0.25">
      <c r="A2485">
        <v>248400</v>
      </c>
      <c r="B2485">
        <v>42</v>
      </c>
      <c r="C2485">
        <v>17.922305647995199</v>
      </c>
    </row>
    <row r="2486" spans="1:3" x14ac:dyDescent="0.25">
      <c r="A2486">
        <v>248500</v>
      </c>
      <c r="B2486">
        <v>43</v>
      </c>
      <c r="C2486">
        <v>17.922886326224301</v>
      </c>
    </row>
    <row r="2487" spans="1:3" x14ac:dyDescent="0.25">
      <c r="A2487">
        <v>248600</v>
      </c>
      <c r="B2487">
        <v>42</v>
      </c>
      <c r="C2487">
        <v>17.923466770827201</v>
      </c>
    </row>
    <row r="2488" spans="1:3" x14ac:dyDescent="0.25">
      <c r="A2488">
        <v>248700</v>
      </c>
      <c r="B2488">
        <v>44</v>
      </c>
      <c r="C2488">
        <v>17.924046981991602</v>
      </c>
    </row>
    <row r="2489" spans="1:3" x14ac:dyDescent="0.25">
      <c r="A2489">
        <v>248800</v>
      </c>
      <c r="B2489">
        <v>42</v>
      </c>
      <c r="C2489">
        <v>17.9246269599053</v>
      </c>
    </row>
    <row r="2490" spans="1:3" x14ac:dyDescent="0.25">
      <c r="A2490">
        <v>248900</v>
      </c>
      <c r="B2490">
        <v>42</v>
      </c>
      <c r="C2490">
        <v>17.925206704755698</v>
      </c>
    </row>
    <row r="2491" spans="1:3" x14ac:dyDescent="0.25">
      <c r="A2491">
        <v>249000</v>
      </c>
      <c r="B2491">
        <v>46</v>
      </c>
      <c r="C2491">
        <v>17.925786216730099</v>
      </c>
    </row>
    <row r="2492" spans="1:3" x14ac:dyDescent="0.25">
      <c r="A2492">
        <v>249100</v>
      </c>
      <c r="B2492">
        <v>45</v>
      </c>
      <c r="C2492">
        <v>17.926365496015499</v>
      </c>
    </row>
    <row r="2493" spans="1:3" x14ac:dyDescent="0.25">
      <c r="A2493">
        <v>249200</v>
      </c>
      <c r="B2493">
        <v>45</v>
      </c>
      <c r="C2493">
        <v>17.926944542798701</v>
      </c>
    </row>
    <row r="2494" spans="1:3" x14ac:dyDescent="0.25">
      <c r="A2494">
        <v>249300</v>
      </c>
      <c r="B2494">
        <v>47</v>
      </c>
      <c r="C2494">
        <v>17.9275233572662</v>
      </c>
    </row>
    <row r="2495" spans="1:3" x14ac:dyDescent="0.25">
      <c r="A2495">
        <v>249400</v>
      </c>
      <c r="B2495">
        <v>45</v>
      </c>
      <c r="C2495">
        <v>17.9281019396043</v>
      </c>
    </row>
    <row r="2496" spans="1:3" x14ac:dyDescent="0.25">
      <c r="A2496">
        <v>249500</v>
      </c>
      <c r="B2496">
        <v>44</v>
      </c>
      <c r="C2496">
        <v>17.928680289999299</v>
      </c>
    </row>
    <row r="2497" spans="1:3" x14ac:dyDescent="0.25">
      <c r="A2497">
        <v>249600</v>
      </c>
      <c r="B2497">
        <v>44</v>
      </c>
      <c r="C2497">
        <v>17.929258408636901</v>
      </c>
    </row>
    <row r="2498" spans="1:3" x14ac:dyDescent="0.25">
      <c r="A2498">
        <v>249700</v>
      </c>
      <c r="B2498">
        <v>49</v>
      </c>
      <c r="C2498">
        <v>17.929836295702898</v>
      </c>
    </row>
    <row r="2499" spans="1:3" x14ac:dyDescent="0.25">
      <c r="A2499">
        <v>249800</v>
      </c>
      <c r="B2499">
        <v>49</v>
      </c>
      <c r="C2499">
        <v>17.930413951382601</v>
      </c>
    </row>
    <row r="2500" spans="1:3" x14ac:dyDescent="0.25">
      <c r="A2500">
        <v>249900</v>
      </c>
      <c r="B2500">
        <v>47</v>
      </c>
      <c r="C2500">
        <v>17.930991375861399</v>
      </c>
    </row>
    <row r="2501" spans="1:3" x14ac:dyDescent="0.25">
      <c r="A2501">
        <v>250000</v>
      </c>
      <c r="B2501">
        <v>43</v>
      </c>
      <c r="C2501">
        <v>17.931568569324099</v>
      </c>
    </row>
    <row r="2502" spans="1:3" x14ac:dyDescent="0.25">
      <c r="A2502">
        <v>250100</v>
      </c>
      <c r="B2502">
        <v>44</v>
      </c>
      <c r="C2502">
        <v>17.932145531955602</v>
      </c>
    </row>
    <row r="2503" spans="1:3" x14ac:dyDescent="0.25">
      <c r="A2503">
        <v>250200</v>
      </c>
      <c r="B2503">
        <v>44</v>
      </c>
      <c r="C2503">
        <v>17.932722263940502</v>
      </c>
    </row>
    <row r="2504" spans="1:3" x14ac:dyDescent="0.25">
      <c r="A2504">
        <v>250300</v>
      </c>
      <c r="B2504">
        <v>43</v>
      </c>
      <c r="C2504">
        <v>17.933298765463</v>
      </c>
    </row>
    <row r="2505" spans="1:3" x14ac:dyDescent="0.25">
      <c r="A2505">
        <v>250400</v>
      </c>
      <c r="B2505">
        <v>45</v>
      </c>
      <c r="C2505">
        <v>17.933875036707299</v>
      </c>
    </row>
    <row r="2506" spans="1:3" x14ac:dyDescent="0.25">
      <c r="A2506">
        <v>250500</v>
      </c>
      <c r="B2506">
        <v>46</v>
      </c>
      <c r="C2506">
        <v>17.934451077857201</v>
      </c>
    </row>
    <row r="2507" spans="1:3" x14ac:dyDescent="0.25">
      <c r="A2507">
        <v>250600</v>
      </c>
      <c r="B2507">
        <v>43</v>
      </c>
      <c r="C2507">
        <v>17.935026889096498</v>
      </c>
    </row>
    <row r="2508" spans="1:3" x14ac:dyDescent="0.25">
      <c r="A2508">
        <v>250700</v>
      </c>
      <c r="B2508">
        <v>43</v>
      </c>
      <c r="C2508">
        <v>17.9356024706086</v>
      </c>
    </row>
    <row r="2509" spans="1:3" x14ac:dyDescent="0.25">
      <c r="A2509">
        <v>250800</v>
      </c>
      <c r="B2509">
        <v>46</v>
      </c>
      <c r="C2509">
        <v>17.936177822576699</v>
      </c>
    </row>
    <row r="2510" spans="1:3" x14ac:dyDescent="0.25">
      <c r="A2510">
        <v>250900</v>
      </c>
      <c r="B2510">
        <v>46</v>
      </c>
      <c r="C2510">
        <v>17.936752945183802</v>
      </c>
    </row>
    <row r="2511" spans="1:3" x14ac:dyDescent="0.25">
      <c r="A2511">
        <v>251000</v>
      </c>
      <c r="B2511">
        <v>44</v>
      </c>
      <c r="C2511">
        <v>17.937327838612799</v>
      </c>
    </row>
    <row r="2512" spans="1:3" x14ac:dyDescent="0.25">
      <c r="A2512">
        <v>251100</v>
      </c>
      <c r="B2512">
        <v>43</v>
      </c>
      <c r="C2512">
        <v>17.9379025030462</v>
      </c>
    </row>
    <row r="2513" spans="1:3" x14ac:dyDescent="0.25">
      <c r="A2513">
        <v>251200</v>
      </c>
      <c r="B2513">
        <v>45</v>
      </c>
      <c r="C2513">
        <v>17.938476938666302</v>
      </c>
    </row>
    <row r="2514" spans="1:3" x14ac:dyDescent="0.25">
      <c r="A2514">
        <v>251300</v>
      </c>
      <c r="B2514">
        <v>47</v>
      </c>
      <c r="C2514">
        <v>17.939051145655299</v>
      </c>
    </row>
    <row r="2515" spans="1:3" x14ac:dyDescent="0.25">
      <c r="A2515">
        <v>251400</v>
      </c>
      <c r="B2515">
        <v>44</v>
      </c>
      <c r="C2515">
        <v>17.939625124195199</v>
      </c>
    </row>
    <row r="2516" spans="1:3" x14ac:dyDescent="0.25">
      <c r="A2516">
        <v>251500</v>
      </c>
      <c r="B2516">
        <v>45</v>
      </c>
      <c r="C2516">
        <v>17.940198874467601</v>
      </c>
    </row>
    <row r="2517" spans="1:3" x14ac:dyDescent="0.25">
      <c r="A2517">
        <v>251600</v>
      </c>
      <c r="B2517">
        <v>53</v>
      </c>
      <c r="C2517">
        <v>17.940772396654001</v>
      </c>
    </row>
    <row r="2518" spans="1:3" x14ac:dyDescent="0.25">
      <c r="A2518">
        <v>251700</v>
      </c>
      <c r="B2518">
        <v>40</v>
      </c>
      <c r="C2518">
        <v>17.941345690935702</v>
      </c>
    </row>
    <row r="2519" spans="1:3" x14ac:dyDescent="0.25">
      <c r="A2519">
        <v>251800</v>
      </c>
      <c r="B2519">
        <v>51</v>
      </c>
      <c r="C2519">
        <v>17.941918757493699</v>
      </c>
    </row>
    <row r="2520" spans="1:3" x14ac:dyDescent="0.25">
      <c r="A2520">
        <v>251900</v>
      </c>
      <c r="B2520">
        <v>44</v>
      </c>
      <c r="C2520">
        <v>17.942491596508901</v>
      </c>
    </row>
    <row r="2521" spans="1:3" x14ac:dyDescent="0.25">
      <c r="A2521">
        <v>252000</v>
      </c>
      <c r="B2521">
        <v>45</v>
      </c>
      <c r="C2521">
        <v>17.943064208161999</v>
      </c>
    </row>
    <row r="2522" spans="1:3" x14ac:dyDescent="0.25">
      <c r="A2522">
        <v>252100</v>
      </c>
      <c r="B2522">
        <v>42</v>
      </c>
      <c r="C2522">
        <v>17.943636592633201</v>
      </c>
    </row>
    <row r="2523" spans="1:3" x14ac:dyDescent="0.25">
      <c r="A2523">
        <v>252200</v>
      </c>
      <c r="B2523">
        <v>46</v>
      </c>
      <c r="C2523">
        <v>17.944208750102899</v>
      </c>
    </row>
    <row r="2524" spans="1:3" x14ac:dyDescent="0.25">
      <c r="A2524">
        <v>252300</v>
      </c>
      <c r="B2524">
        <v>46</v>
      </c>
      <c r="C2524">
        <v>17.944780680750998</v>
      </c>
    </row>
    <row r="2525" spans="1:3" x14ac:dyDescent="0.25">
      <c r="A2525">
        <v>252400</v>
      </c>
      <c r="B2525">
        <v>43</v>
      </c>
      <c r="C2525">
        <v>17.9453523847572</v>
      </c>
    </row>
    <row r="2526" spans="1:3" x14ac:dyDescent="0.25">
      <c r="A2526">
        <v>252500</v>
      </c>
      <c r="B2526">
        <v>40</v>
      </c>
      <c r="C2526">
        <v>17.9459238623012</v>
      </c>
    </row>
    <row r="2527" spans="1:3" x14ac:dyDescent="0.25">
      <c r="A2527">
        <v>252600</v>
      </c>
      <c r="B2527">
        <v>47</v>
      </c>
      <c r="C2527">
        <v>17.9464951135622</v>
      </c>
    </row>
    <row r="2528" spans="1:3" x14ac:dyDescent="0.25">
      <c r="A2528">
        <v>252700</v>
      </c>
      <c r="B2528">
        <v>41</v>
      </c>
      <c r="C2528">
        <v>17.947066138719499</v>
      </c>
    </row>
    <row r="2529" spans="1:3" x14ac:dyDescent="0.25">
      <c r="A2529">
        <v>252800</v>
      </c>
      <c r="B2529">
        <v>44</v>
      </c>
      <c r="C2529">
        <v>17.947636937951799</v>
      </c>
    </row>
    <row r="2530" spans="1:3" x14ac:dyDescent="0.25">
      <c r="A2530">
        <v>252900</v>
      </c>
      <c r="B2530">
        <v>43</v>
      </c>
      <c r="C2530">
        <v>17.9482075114379</v>
      </c>
    </row>
    <row r="2531" spans="1:3" x14ac:dyDescent="0.25">
      <c r="A2531">
        <v>253000</v>
      </c>
      <c r="B2531">
        <v>44</v>
      </c>
      <c r="C2531">
        <v>17.948777859356301</v>
      </c>
    </row>
    <row r="2532" spans="1:3" x14ac:dyDescent="0.25">
      <c r="A2532">
        <v>253100</v>
      </c>
      <c r="B2532">
        <v>44</v>
      </c>
      <c r="C2532">
        <v>17.949347981885399</v>
      </c>
    </row>
    <row r="2533" spans="1:3" x14ac:dyDescent="0.25">
      <c r="A2533">
        <v>253200</v>
      </c>
      <c r="B2533">
        <v>47</v>
      </c>
      <c r="C2533">
        <v>17.949917879202999</v>
      </c>
    </row>
    <row r="2534" spans="1:3" x14ac:dyDescent="0.25">
      <c r="A2534">
        <v>253300</v>
      </c>
      <c r="B2534">
        <v>46</v>
      </c>
      <c r="C2534">
        <v>17.9504875514872</v>
      </c>
    </row>
    <row r="2535" spans="1:3" x14ac:dyDescent="0.25">
      <c r="A2535">
        <v>253400</v>
      </c>
      <c r="B2535">
        <v>42</v>
      </c>
      <c r="C2535">
        <v>17.951056998915501</v>
      </c>
    </row>
    <row r="2536" spans="1:3" x14ac:dyDescent="0.25">
      <c r="A2536">
        <v>253500</v>
      </c>
      <c r="B2536">
        <v>45</v>
      </c>
      <c r="C2536">
        <v>17.9516262216654</v>
      </c>
    </row>
    <row r="2537" spans="1:3" x14ac:dyDescent="0.25">
      <c r="A2537">
        <v>253600</v>
      </c>
      <c r="B2537">
        <v>42</v>
      </c>
      <c r="C2537">
        <v>17.952195219914099</v>
      </c>
    </row>
    <row r="2538" spans="1:3" x14ac:dyDescent="0.25">
      <c r="A2538">
        <v>253700</v>
      </c>
      <c r="B2538">
        <v>46</v>
      </c>
      <c r="C2538">
        <v>17.952763993838602</v>
      </c>
    </row>
    <row r="2539" spans="1:3" x14ac:dyDescent="0.25">
      <c r="A2539">
        <v>253800</v>
      </c>
      <c r="B2539">
        <v>41</v>
      </c>
      <c r="C2539">
        <v>17.953332543615801</v>
      </c>
    </row>
    <row r="2540" spans="1:3" x14ac:dyDescent="0.25">
      <c r="A2540">
        <v>253900</v>
      </c>
      <c r="B2540">
        <v>43</v>
      </c>
      <c r="C2540">
        <v>17.953900869422199</v>
      </c>
    </row>
    <row r="2541" spans="1:3" x14ac:dyDescent="0.25">
      <c r="A2541">
        <v>254000</v>
      </c>
      <c r="B2541">
        <v>44</v>
      </c>
      <c r="C2541">
        <v>17.954468971434199</v>
      </c>
    </row>
    <row r="2542" spans="1:3" x14ac:dyDescent="0.25">
      <c r="A2542">
        <v>254100</v>
      </c>
      <c r="B2542">
        <v>43</v>
      </c>
      <c r="C2542">
        <v>17.955036849828002</v>
      </c>
    </row>
    <row r="2543" spans="1:3" x14ac:dyDescent="0.25">
      <c r="A2543">
        <v>254200</v>
      </c>
      <c r="B2543">
        <v>45</v>
      </c>
      <c r="C2543">
        <v>17.9556045047796</v>
      </c>
    </row>
    <row r="2544" spans="1:3" x14ac:dyDescent="0.25">
      <c r="A2544">
        <v>254300</v>
      </c>
      <c r="B2544">
        <v>43</v>
      </c>
      <c r="C2544">
        <v>17.956171936464798</v>
      </c>
    </row>
    <row r="2545" spans="1:3" x14ac:dyDescent="0.25">
      <c r="A2545">
        <v>254400</v>
      </c>
      <c r="B2545">
        <v>45</v>
      </c>
      <c r="C2545">
        <v>17.956739145059</v>
      </c>
    </row>
    <row r="2546" spans="1:3" x14ac:dyDescent="0.25">
      <c r="A2546">
        <v>254500</v>
      </c>
      <c r="B2546">
        <v>50</v>
      </c>
      <c r="C2546">
        <v>17.957306130737699</v>
      </c>
    </row>
    <row r="2547" spans="1:3" x14ac:dyDescent="0.25">
      <c r="A2547">
        <v>254600</v>
      </c>
      <c r="B2547">
        <v>43</v>
      </c>
      <c r="C2547">
        <v>17.957872893676001</v>
      </c>
    </row>
    <row r="2548" spans="1:3" x14ac:dyDescent="0.25">
      <c r="A2548">
        <v>254700</v>
      </c>
      <c r="B2548">
        <v>43</v>
      </c>
      <c r="C2548">
        <v>17.958439434048898</v>
      </c>
    </row>
    <row r="2549" spans="1:3" x14ac:dyDescent="0.25">
      <c r="A2549">
        <v>254800</v>
      </c>
      <c r="B2549">
        <v>48</v>
      </c>
      <c r="C2549">
        <v>17.959005752031</v>
      </c>
    </row>
    <row r="2550" spans="1:3" x14ac:dyDescent="0.25">
      <c r="A2550">
        <v>254900</v>
      </c>
      <c r="B2550">
        <v>44</v>
      </c>
      <c r="C2550">
        <v>17.959571847796902</v>
      </c>
    </row>
    <row r="2551" spans="1:3" x14ac:dyDescent="0.25">
      <c r="A2551">
        <v>255000</v>
      </c>
      <c r="B2551">
        <v>44</v>
      </c>
      <c r="C2551">
        <v>17.960137721520901</v>
      </c>
    </row>
    <row r="2552" spans="1:3" x14ac:dyDescent="0.25">
      <c r="A2552">
        <v>255100</v>
      </c>
      <c r="B2552">
        <v>41</v>
      </c>
      <c r="C2552">
        <v>17.9607033733771</v>
      </c>
    </row>
    <row r="2553" spans="1:3" x14ac:dyDescent="0.25">
      <c r="A2553">
        <v>255200</v>
      </c>
      <c r="B2553">
        <v>45</v>
      </c>
      <c r="C2553">
        <v>17.9612688035395</v>
      </c>
    </row>
    <row r="2554" spans="1:3" x14ac:dyDescent="0.25">
      <c r="A2554">
        <v>255300</v>
      </c>
      <c r="B2554">
        <v>44</v>
      </c>
      <c r="C2554">
        <v>17.9618340121818</v>
      </c>
    </row>
    <row r="2555" spans="1:3" x14ac:dyDescent="0.25">
      <c r="A2555">
        <v>255400</v>
      </c>
      <c r="B2555">
        <v>42</v>
      </c>
      <c r="C2555">
        <v>17.962398999477401</v>
      </c>
    </row>
    <row r="2556" spans="1:3" x14ac:dyDescent="0.25">
      <c r="A2556">
        <v>255500</v>
      </c>
      <c r="B2556">
        <v>42</v>
      </c>
      <c r="C2556">
        <v>17.962963765599699</v>
      </c>
    </row>
    <row r="2557" spans="1:3" x14ac:dyDescent="0.25">
      <c r="A2557">
        <v>255600</v>
      </c>
      <c r="B2557">
        <v>41</v>
      </c>
      <c r="C2557">
        <v>17.963528310721699</v>
      </c>
    </row>
    <row r="2558" spans="1:3" x14ac:dyDescent="0.25">
      <c r="A2558">
        <v>255700</v>
      </c>
      <c r="B2558">
        <v>47</v>
      </c>
      <c r="C2558">
        <v>17.9640926350163</v>
      </c>
    </row>
    <row r="2559" spans="1:3" x14ac:dyDescent="0.25">
      <c r="A2559">
        <v>255800</v>
      </c>
      <c r="B2559">
        <v>44</v>
      </c>
      <c r="C2559">
        <v>17.964656738656299</v>
      </c>
    </row>
    <row r="2560" spans="1:3" x14ac:dyDescent="0.25">
      <c r="A2560">
        <v>255900</v>
      </c>
      <c r="B2560">
        <v>42</v>
      </c>
      <c r="C2560">
        <v>17.965220621814101</v>
      </c>
    </row>
    <row r="2561" spans="1:3" x14ac:dyDescent="0.25">
      <c r="A2561">
        <v>256000</v>
      </c>
      <c r="B2561">
        <v>43</v>
      </c>
      <c r="C2561">
        <v>17.965784284662</v>
      </c>
    </row>
    <row r="2562" spans="1:3" x14ac:dyDescent="0.25">
      <c r="A2562">
        <v>256100</v>
      </c>
      <c r="B2562">
        <v>44</v>
      </c>
      <c r="C2562">
        <v>17.966347727372099</v>
      </c>
    </row>
    <row r="2563" spans="1:3" x14ac:dyDescent="0.25">
      <c r="A2563">
        <v>256200</v>
      </c>
      <c r="B2563">
        <v>47</v>
      </c>
      <c r="C2563">
        <v>17.966910950116301</v>
      </c>
    </row>
    <row r="2564" spans="1:3" x14ac:dyDescent="0.25">
      <c r="A2564">
        <v>256300</v>
      </c>
      <c r="B2564">
        <v>45</v>
      </c>
      <c r="C2564">
        <v>17.9674739530663</v>
      </c>
    </row>
    <row r="2565" spans="1:3" x14ac:dyDescent="0.25">
      <c r="A2565">
        <v>256400</v>
      </c>
      <c r="B2565">
        <v>48</v>
      </c>
      <c r="C2565">
        <v>17.968036736393401</v>
      </c>
    </row>
    <row r="2566" spans="1:3" x14ac:dyDescent="0.25">
      <c r="A2566">
        <v>256500</v>
      </c>
      <c r="B2566">
        <v>45</v>
      </c>
      <c r="C2566">
        <v>17.968599300269101</v>
      </c>
    </row>
    <row r="2567" spans="1:3" x14ac:dyDescent="0.25">
      <c r="A2567">
        <v>256600</v>
      </c>
      <c r="B2567">
        <v>44</v>
      </c>
      <c r="C2567">
        <v>17.9691616448644</v>
      </c>
    </row>
    <row r="2568" spans="1:3" x14ac:dyDescent="0.25">
      <c r="A2568">
        <v>256700</v>
      </c>
      <c r="B2568">
        <v>44</v>
      </c>
      <c r="C2568">
        <v>17.9697237703501</v>
      </c>
    </row>
    <row r="2569" spans="1:3" x14ac:dyDescent="0.25">
      <c r="A2569">
        <v>256800</v>
      </c>
      <c r="B2569">
        <v>42</v>
      </c>
      <c r="C2569">
        <v>17.970285676896999</v>
      </c>
    </row>
    <row r="2570" spans="1:3" x14ac:dyDescent="0.25">
      <c r="A2570">
        <v>256900</v>
      </c>
      <c r="B2570">
        <v>44</v>
      </c>
      <c r="C2570">
        <v>17.9708473646755</v>
      </c>
    </row>
    <row r="2571" spans="1:3" x14ac:dyDescent="0.25">
      <c r="A2571">
        <v>257000</v>
      </c>
      <c r="B2571">
        <v>42</v>
      </c>
      <c r="C2571">
        <v>17.9714088338559</v>
      </c>
    </row>
    <row r="2572" spans="1:3" x14ac:dyDescent="0.25">
      <c r="A2572">
        <v>257100</v>
      </c>
      <c r="B2572">
        <v>41</v>
      </c>
      <c r="C2572">
        <v>17.971970084608301</v>
      </c>
    </row>
    <row r="2573" spans="1:3" x14ac:dyDescent="0.25">
      <c r="A2573">
        <v>257200</v>
      </c>
      <c r="B2573">
        <v>44</v>
      </c>
      <c r="C2573">
        <v>17.972531117102601</v>
      </c>
    </row>
    <row r="2574" spans="1:3" x14ac:dyDescent="0.25">
      <c r="A2574">
        <v>257300</v>
      </c>
      <c r="B2574">
        <v>49</v>
      </c>
      <c r="C2574">
        <v>17.973091931508499</v>
      </c>
    </row>
    <row r="2575" spans="1:3" x14ac:dyDescent="0.25">
      <c r="A2575">
        <v>257400</v>
      </c>
      <c r="B2575">
        <v>45</v>
      </c>
      <c r="C2575">
        <v>17.973652527995402</v>
      </c>
    </row>
    <row r="2576" spans="1:3" x14ac:dyDescent="0.25">
      <c r="A2576">
        <v>257500</v>
      </c>
      <c r="B2576">
        <v>45</v>
      </c>
      <c r="C2576">
        <v>17.9742129067326</v>
      </c>
    </row>
    <row r="2577" spans="1:3" x14ac:dyDescent="0.25">
      <c r="A2577">
        <v>257600</v>
      </c>
      <c r="B2577">
        <v>45</v>
      </c>
      <c r="C2577">
        <v>17.974773067889299</v>
      </c>
    </row>
    <row r="2578" spans="1:3" x14ac:dyDescent="0.25">
      <c r="A2578">
        <v>257700</v>
      </c>
      <c r="B2578">
        <v>47</v>
      </c>
      <c r="C2578">
        <v>17.975333011634302</v>
      </c>
    </row>
    <row r="2579" spans="1:3" x14ac:dyDescent="0.25">
      <c r="A2579">
        <v>257800</v>
      </c>
      <c r="B2579">
        <v>42</v>
      </c>
      <c r="C2579">
        <v>17.975892738136299</v>
      </c>
    </row>
    <row r="2580" spans="1:3" x14ac:dyDescent="0.25">
      <c r="A2580">
        <v>257900</v>
      </c>
      <c r="B2580">
        <v>42</v>
      </c>
      <c r="C2580">
        <v>17.976452247563898</v>
      </c>
    </row>
    <row r="2581" spans="1:3" x14ac:dyDescent="0.25">
      <c r="A2581">
        <v>258000</v>
      </c>
      <c r="B2581">
        <v>41</v>
      </c>
      <c r="C2581">
        <v>17.9770115400853</v>
      </c>
    </row>
    <row r="2582" spans="1:3" x14ac:dyDescent="0.25">
      <c r="A2582">
        <v>258100</v>
      </c>
      <c r="B2582">
        <v>46</v>
      </c>
      <c r="C2582">
        <v>17.977570615868601</v>
      </c>
    </row>
    <row r="2583" spans="1:3" x14ac:dyDescent="0.25">
      <c r="A2583">
        <v>258200</v>
      </c>
      <c r="B2583">
        <v>45</v>
      </c>
      <c r="C2583">
        <v>17.9781294750819</v>
      </c>
    </row>
    <row r="2584" spans="1:3" x14ac:dyDescent="0.25">
      <c r="A2584">
        <v>258300</v>
      </c>
      <c r="B2584">
        <v>47</v>
      </c>
      <c r="C2584">
        <v>17.978688117892698</v>
      </c>
    </row>
    <row r="2585" spans="1:3" x14ac:dyDescent="0.25">
      <c r="A2585">
        <v>258400</v>
      </c>
      <c r="B2585">
        <v>43</v>
      </c>
      <c r="C2585">
        <v>17.979246544468602</v>
      </c>
    </row>
    <row r="2586" spans="1:3" x14ac:dyDescent="0.25">
      <c r="A2586">
        <v>258500</v>
      </c>
      <c r="B2586">
        <v>46</v>
      </c>
      <c r="C2586">
        <v>17.979804754977</v>
      </c>
    </row>
    <row r="2587" spans="1:3" x14ac:dyDescent="0.25">
      <c r="A2587">
        <v>258600</v>
      </c>
      <c r="B2587">
        <v>50</v>
      </c>
      <c r="C2587">
        <v>17.980362749584899</v>
      </c>
    </row>
    <row r="2588" spans="1:3" x14ac:dyDescent="0.25">
      <c r="A2588">
        <v>258700</v>
      </c>
      <c r="B2588">
        <v>44</v>
      </c>
      <c r="C2588">
        <v>17.9809205284594</v>
      </c>
    </row>
    <row r="2589" spans="1:3" x14ac:dyDescent="0.25">
      <c r="A2589">
        <v>258800</v>
      </c>
      <c r="B2589">
        <v>47</v>
      </c>
      <c r="C2589">
        <v>17.981478091767201</v>
      </c>
    </row>
    <row r="2590" spans="1:3" x14ac:dyDescent="0.25">
      <c r="A2590">
        <v>258900</v>
      </c>
      <c r="B2590">
        <v>43</v>
      </c>
      <c r="C2590">
        <v>17.982035439674799</v>
      </c>
    </row>
    <row r="2591" spans="1:3" x14ac:dyDescent="0.25">
      <c r="A2591">
        <v>259000</v>
      </c>
      <c r="B2591">
        <v>43</v>
      </c>
      <c r="C2591">
        <v>17.982592572348601</v>
      </c>
    </row>
    <row r="2592" spans="1:3" x14ac:dyDescent="0.25">
      <c r="A2592">
        <v>259100</v>
      </c>
      <c r="B2592">
        <v>45</v>
      </c>
      <c r="C2592">
        <v>17.983149489954801</v>
      </c>
    </row>
    <row r="2593" spans="1:3" x14ac:dyDescent="0.25">
      <c r="A2593">
        <v>259200</v>
      </c>
      <c r="B2593">
        <v>45</v>
      </c>
      <c r="C2593">
        <v>17.983706192659302</v>
      </c>
    </row>
    <row r="2594" spans="1:3" x14ac:dyDescent="0.25">
      <c r="A2594">
        <v>259300</v>
      </c>
      <c r="B2594">
        <v>45</v>
      </c>
      <c r="C2594">
        <v>17.984262680627999</v>
      </c>
    </row>
    <row r="2595" spans="1:3" x14ac:dyDescent="0.25">
      <c r="A2595">
        <v>259400</v>
      </c>
      <c r="B2595">
        <v>43</v>
      </c>
      <c r="C2595">
        <v>17.984818954026402</v>
      </c>
    </row>
    <row r="2596" spans="1:3" x14ac:dyDescent="0.25">
      <c r="A2596">
        <v>259500</v>
      </c>
      <c r="B2596">
        <v>41</v>
      </c>
      <c r="C2596">
        <v>17.985375013019901</v>
      </c>
    </row>
    <row r="2597" spans="1:3" x14ac:dyDescent="0.25">
      <c r="A2597">
        <v>259600</v>
      </c>
      <c r="B2597">
        <v>47</v>
      </c>
      <c r="C2597">
        <v>17.985930857773798</v>
      </c>
    </row>
    <row r="2598" spans="1:3" x14ac:dyDescent="0.25">
      <c r="A2598">
        <v>259700</v>
      </c>
      <c r="B2598">
        <v>42</v>
      </c>
      <c r="C2598">
        <v>17.986486488453099</v>
      </c>
    </row>
    <row r="2599" spans="1:3" x14ac:dyDescent="0.25">
      <c r="A2599">
        <v>259800</v>
      </c>
      <c r="B2599">
        <v>41</v>
      </c>
      <c r="C2599">
        <v>17.9870419052226</v>
      </c>
    </row>
    <row r="2600" spans="1:3" x14ac:dyDescent="0.25">
      <c r="A2600">
        <v>259900</v>
      </c>
      <c r="B2600">
        <v>44</v>
      </c>
      <c r="C2600">
        <v>17.987597108246899</v>
      </c>
    </row>
    <row r="2601" spans="1:3" x14ac:dyDescent="0.25">
      <c r="A2601">
        <v>260000</v>
      </c>
      <c r="B2601">
        <v>42</v>
      </c>
      <c r="C2601">
        <v>17.988152097690499</v>
      </c>
    </row>
    <row r="2602" spans="1:3" x14ac:dyDescent="0.25">
      <c r="A2602">
        <v>260100</v>
      </c>
      <c r="B2602">
        <v>45</v>
      </c>
      <c r="C2602">
        <v>17.9887068737177</v>
      </c>
    </row>
    <row r="2603" spans="1:3" x14ac:dyDescent="0.25">
      <c r="A2603">
        <v>260200</v>
      </c>
      <c r="B2603">
        <v>43</v>
      </c>
      <c r="C2603">
        <v>17.989261436492502</v>
      </c>
    </row>
    <row r="2604" spans="1:3" x14ac:dyDescent="0.25">
      <c r="A2604">
        <v>260300</v>
      </c>
      <c r="B2604">
        <v>43</v>
      </c>
      <c r="C2604">
        <v>17.989815786178799</v>
      </c>
    </row>
    <row r="2605" spans="1:3" x14ac:dyDescent="0.25">
      <c r="A2605">
        <v>260400</v>
      </c>
      <c r="B2605">
        <v>44</v>
      </c>
      <c r="C2605">
        <v>17.9903699229403</v>
      </c>
    </row>
    <row r="2606" spans="1:3" x14ac:dyDescent="0.25">
      <c r="A2606">
        <v>260500</v>
      </c>
      <c r="B2606">
        <v>44</v>
      </c>
      <c r="C2606">
        <v>17.9909238469405</v>
      </c>
    </row>
    <row r="2607" spans="1:3" x14ac:dyDescent="0.25">
      <c r="A2607">
        <v>260600</v>
      </c>
      <c r="B2607">
        <v>44</v>
      </c>
      <c r="C2607">
        <v>17.991477558342801</v>
      </c>
    </row>
    <row r="2608" spans="1:3" x14ac:dyDescent="0.25">
      <c r="A2608">
        <v>260700</v>
      </c>
      <c r="B2608">
        <v>48</v>
      </c>
      <c r="C2608">
        <v>17.9920310573102</v>
      </c>
    </row>
    <row r="2609" spans="1:3" x14ac:dyDescent="0.25">
      <c r="A2609">
        <v>260800</v>
      </c>
      <c r="B2609">
        <v>43</v>
      </c>
      <c r="C2609">
        <v>17.992584344005799</v>
      </c>
    </row>
    <row r="2610" spans="1:3" x14ac:dyDescent="0.25">
      <c r="A2610">
        <v>260900</v>
      </c>
      <c r="B2610">
        <v>41</v>
      </c>
      <c r="C2610">
        <v>17.993137418592099</v>
      </c>
    </row>
    <row r="2611" spans="1:3" x14ac:dyDescent="0.25">
      <c r="A2611">
        <v>261000</v>
      </c>
      <c r="B2611">
        <v>47</v>
      </c>
      <c r="C2611">
        <v>17.993690281231899</v>
      </c>
    </row>
    <row r="2612" spans="1:3" x14ac:dyDescent="0.25">
      <c r="A2612">
        <v>261100</v>
      </c>
      <c r="B2612">
        <v>42</v>
      </c>
      <c r="C2612">
        <v>17.994242932087499</v>
      </c>
    </row>
    <row r="2613" spans="1:3" x14ac:dyDescent="0.25">
      <c r="A2613">
        <v>261200</v>
      </c>
      <c r="B2613">
        <v>42</v>
      </c>
      <c r="C2613">
        <v>17.9947953713211</v>
      </c>
    </row>
    <row r="2614" spans="1:3" x14ac:dyDescent="0.25">
      <c r="A2614">
        <v>261300</v>
      </c>
      <c r="B2614">
        <v>44</v>
      </c>
      <c r="C2614">
        <v>17.9953475990947</v>
      </c>
    </row>
    <row r="2615" spans="1:3" x14ac:dyDescent="0.25">
      <c r="A2615">
        <v>261400</v>
      </c>
      <c r="B2615">
        <v>42</v>
      </c>
      <c r="C2615">
        <v>17.995899615570099</v>
      </c>
    </row>
    <row r="2616" spans="1:3" x14ac:dyDescent="0.25">
      <c r="A2616">
        <v>261500</v>
      </c>
      <c r="B2616">
        <v>45</v>
      </c>
      <c r="C2616">
        <v>17.996451420909001</v>
      </c>
    </row>
    <row r="2617" spans="1:3" x14ac:dyDescent="0.25">
      <c r="A2617">
        <v>261600</v>
      </c>
      <c r="B2617">
        <v>44</v>
      </c>
      <c r="C2617">
        <v>17.997003015272799</v>
      </c>
    </row>
    <row r="2618" spans="1:3" x14ac:dyDescent="0.25">
      <c r="A2618">
        <v>261700</v>
      </c>
      <c r="B2618">
        <v>49</v>
      </c>
      <c r="C2618">
        <v>17.9975543988227</v>
      </c>
    </row>
    <row r="2619" spans="1:3" x14ac:dyDescent="0.25">
      <c r="A2619">
        <v>261800</v>
      </c>
      <c r="B2619">
        <v>45</v>
      </c>
      <c r="C2619">
        <v>17.998105571719901</v>
      </c>
    </row>
    <row r="2620" spans="1:3" x14ac:dyDescent="0.25">
      <c r="A2620">
        <v>261900</v>
      </c>
      <c r="B2620">
        <v>48</v>
      </c>
      <c r="C2620">
        <v>17.998656534125299</v>
      </c>
    </row>
    <row r="2621" spans="1:3" x14ac:dyDescent="0.25">
      <c r="A2621">
        <v>262000</v>
      </c>
      <c r="B2621">
        <v>42</v>
      </c>
      <c r="C2621">
        <v>17.9992072861995</v>
      </c>
    </row>
    <row r="2622" spans="1:3" x14ac:dyDescent="0.25">
      <c r="A2622">
        <v>262100</v>
      </c>
      <c r="B2622">
        <v>46</v>
      </c>
      <c r="C2622">
        <v>17.9997578281031</v>
      </c>
    </row>
    <row r="2623" spans="1:3" x14ac:dyDescent="0.25">
      <c r="A2623">
        <v>262200</v>
      </c>
      <c r="B2623">
        <v>44</v>
      </c>
      <c r="C2623">
        <v>18.000308159996401</v>
      </c>
    </row>
    <row r="2624" spans="1:3" x14ac:dyDescent="0.25">
      <c r="A2624">
        <v>262300</v>
      </c>
      <c r="B2624">
        <v>44</v>
      </c>
      <c r="C2624">
        <v>18.000858282039701</v>
      </c>
    </row>
    <row r="2625" spans="1:3" x14ac:dyDescent="0.25">
      <c r="A2625">
        <v>262400</v>
      </c>
      <c r="B2625">
        <v>42</v>
      </c>
      <c r="C2625">
        <v>18.001408194392798</v>
      </c>
    </row>
    <row r="2626" spans="1:3" x14ac:dyDescent="0.25">
      <c r="A2626">
        <v>262500</v>
      </c>
      <c r="B2626">
        <v>43</v>
      </c>
      <c r="C2626">
        <v>18.001957897215501</v>
      </c>
    </row>
    <row r="2627" spans="1:3" x14ac:dyDescent="0.25">
      <c r="A2627">
        <v>262600</v>
      </c>
      <c r="B2627">
        <v>49</v>
      </c>
      <c r="C2627">
        <v>18.002507390667599</v>
      </c>
    </row>
    <row r="2628" spans="1:3" x14ac:dyDescent="0.25">
      <c r="A2628">
        <v>262700</v>
      </c>
      <c r="B2628">
        <v>46</v>
      </c>
      <c r="C2628">
        <v>18.003056674908301</v>
      </c>
    </row>
    <row r="2629" spans="1:3" x14ac:dyDescent="0.25">
      <c r="A2629">
        <v>262800</v>
      </c>
      <c r="B2629">
        <v>42</v>
      </c>
      <c r="C2629">
        <v>18.003605750097002</v>
      </c>
    </row>
    <row r="2630" spans="1:3" x14ac:dyDescent="0.25">
      <c r="A2630">
        <v>262900</v>
      </c>
      <c r="B2630">
        <v>45</v>
      </c>
      <c r="C2630">
        <v>18.0041546163927</v>
      </c>
    </row>
    <row r="2631" spans="1:3" x14ac:dyDescent="0.25">
      <c r="A2631">
        <v>263000</v>
      </c>
      <c r="B2631">
        <v>47</v>
      </c>
      <c r="C2631">
        <v>18.004703273954298</v>
      </c>
    </row>
    <row r="2632" spans="1:3" x14ac:dyDescent="0.25">
      <c r="A2632">
        <v>263100</v>
      </c>
      <c r="B2632">
        <v>47</v>
      </c>
      <c r="C2632">
        <v>18.005251722940599</v>
      </c>
    </row>
    <row r="2633" spans="1:3" x14ac:dyDescent="0.25">
      <c r="A2633">
        <v>263200</v>
      </c>
      <c r="B2633">
        <v>44</v>
      </c>
      <c r="C2633">
        <v>18.005799963509901</v>
      </c>
    </row>
    <row r="2634" spans="1:3" x14ac:dyDescent="0.25">
      <c r="A2634">
        <v>263300</v>
      </c>
      <c r="B2634">
        <v>45</v>
      </c>
      <c r="C2634">
        <v>18.0063479958207</v>
      </c>
    </row>
    <row r="2635" spans="1:3" x14ac:dyDescent="0.25">
      <c r="A2635">
        <v>263400</v>
      </c>
      <c r="B2635">
        <v>48</v>
      </c>
      <c r="C2635">
        <v>18.0068958200312</v>
      </c>
    </row>
    <row r="2636" spans="1:3" x14ac:dyDescent="0.25">
      <c r="A2636">
        <v>263500</v>
      </c>
      <c r="B2636">
        <v>41</v>
      </c>
      <c r="C2636">
        <v>18.007443436299301</v>
      </c>
    </row>
    <row r="2637" spans="1:3" x14ac:dyDescent="0.25">
      <c r="A2637">
        <v>263600</v>
      </c>
      <c r="B2637">
        <v>46</v>
      </c>
      <c r="C2637">
        <v>18.0079908447827</v>
      </c>
    </row>
    <row r="2638" spans="1:3" x14ac:dyDescent="0.25">
      <c r="A2638">
        <v>263700</v>
      </c>
      <c r="B2638">
        <v>45</v>
      </c>
      <c r="C2638">
        <v>18.008538045639199</v>
      </c>
    </row>
    <row r="2639" spans="1:3" x14ac:dyDescent="0.25">
      <c r="A2639">
        <v>263800</v>
      </c>
      <c r="B2639">
        <v>45</v>
      </c>
      <c r="C2639">
        <v>18.0090850390262</v>
      </c>
    </row>
    <row r="2640" spans="1:3" x14ac:dyDescent="0.25">
      <c r="A2640">
        <v>263900</v>
      </c>
      <c r="B2640">
        <v>43</v>
      </c>
      <c r="C2640">
        <v>18.0096318251009</v>
      </c>
    </row>
    <row r="2641" spans="1:3" x14ac:dyDescent="0.25">
      <c r="A2641">
        <v>264000</v>
      </c>
      <c r="B2641">
        <v>42</v>
      </c>
      <c r="C2641">
        <v>18.0101784040205</v>
      </c>
    </row>
    <row r="2642" spans="1:3" x14ac:dyDescent="0.25">
      <c r="A2642">
        <v>264100</v>
      </c>
      <c r="B2642">
        <v>45</v>
      </c>
      <c r="C2642">
        <v>18.010724775941799</v>
      </c>
    </row>
    <row r="2643" spans="1:3" x14ac:dyDescent="0.25">
      <c r="A2643">
        <v>264200</v>
      </c>
      <c r="B2643">
        <v>48</v>
      </c>
      <c r="C2643">
        <v>18.0112709410215</v>
      </c>
    </row>
    <row r="2644" spans="1:3" x14ac:dyDescent="0.25">
      <c r="A2644">
        <v>264300</v>
      </c>
      <c r="B2644">
        <v>49</v>
      </c>
      <c r="C2644">
        <v>18.0118168994162</v>
      </c>
    </row>
    <row r="2645" spans="1:3" x14ac:dyDescent="0.25">
      <c r="A2645">
        <v>264400</v>
      </c>
      <c r="B2645">
        <v>44</v>
      </c>
      <c r="C2645">
        <v>18.012362651282402</v>
      </c>
    </row>
    <row r="2646" spans="1:3" x14ac:dyDescent="0.25">
      <c r="A2646">
        <v>264500</v>
      </c>
      <c r="B2646">
        <v>43</v>
      </c>
      <c r="C2646">
        <v>18.012908196776099</v>
      </c>
    </row>
    <row r="2647" spans="1:3" x14ac:dyDescent="0.25">
      <c r="A2647">
        <v>264600</v>
      </c>
      <c r="B2647">
        <v>43</v>
      </c>
      <c r="C2647">
        <v>18.013453536053401</v>
      </c>
    </row>
    <row r="2648" spans="1:3" x14ac:dyDescent="0.25">
      <c r="A2648">
        <v>264700</v>
      </c>
      <c r="B2648">
        <v>47</v>
      </c>
      <c r="C2648">
        <v>18.013998669270102</v>
      </c>
    </row>
    <row r="2649" spans="1:3" x14ac:dyDescent="0.25">
      <c r="A2649">
        <v>264800</v>
      </c>
      <c r="B2649">
        <v>43</v>
      </c>
      <c r="C2649">
        <v>18.014543596581898</v>
      </c>
    </row>
    <row r="2650" spans="1:3" x14ac:dyDescent="0.25">
      <c r="A2650">
        <v>264900</v>
      </c>
      <c r="B2650">
        <v>42</v>
      </c>
      <c r="C2650">
        <v>18.015088318144301</v>
      </c>
    </row>
    <row r="2651" spans="1:3" x14ac:dyDescent="0.25">
      <c r="A2651">
        <v>265000</v>
      </c>
      <c r="B2651">
        <v>44</v>
      </c>
      <c r="C2651">
        <v>18.015632834112601</v>
      </c>
    </row>
    <row r="2652" spans="1:3" x14ac:dyDescent="0.25">
      <c r="A2652">
        <v>265100</v>
      </c>
      <c r="B2652">
        <v>46</v>
      </c>
      <c r="C2652">
        <v>18.016177144641901</v>
      </c>
    </row>
    <row r="2653" spans="1:3" x14ac:dyDescent="0.25">
      <c r="A2653">
        <v>265200</v>
      </c>
      <c r="B2653">
        <v>43</v>
      </c>
      <c r="C2653">
        <v>18.016721249887301</v>
      </c>
    </row>
    <row r="2654" spans="1:3" x14ac:dyDescent="0.25">
      <c r="A2654">
        <v>265300</v>
      </c>
      <c r="B2654">
        <v>41</v>
      </c>
      <c r="C2654">
        <v>18.0172651500034</v>
      </c>
    </row>
    <row r="2655" spans="1:3" x14ac:dyDescent="0.25">
      <c r="A2655">
        <v>265400</v>
      </c>
      <c r="B2655">
        <v>48</v>
      </c>
      <c r="C2655">
        <v>18.017808845144899</v>
      </c>
    </row>
    <row r="2656" spans="1:3" x14ac:dyDescent="0.25">
      <c r="A2656">
        <v>265500</v>
      </c>
      <c r="B2656">
        <v>47</v>
      </c>
      <c r="C2656">
        <v>18.018352335466201</v>
      </c>
    </row>
    <row r="2657" spans="1:3" x14ac:dyDescent="0.25">
      <c r="A2657">
        <v>265600</v>
      </c>
      <c r="B2657">
        <v>43</v>
      </c>
      <c r="C2657">
        <v>18.018895621121601</v>
      </c>
    </row>
    <row r="2658" spans="1:3" x14ac:dyDescent="0.25">
      <c r="A2658">
        <v>265700</v>
      </c>
      <c r="B2658">
        <v>45</v>
      </c>
      <c r="C2658">
        <v>18.019438702265202</v>
      </c>
    </row>
    <row r="2659" spans="1:3" x14ac:dyDescent="0.25">
      <c r="A2659">
        <v>265800</v>
      </c>
      <c r="B2659">
        <v>43</v>
      </c>
      <c r="C2659">
        <v>18.019981579050899</v>
      </c>
    </row>
    <row r="2660" spans="1:3" x14ac:dyDescent="0.25">
      <c r="A2660">
        <v>265900</v>
      </c>
      <c r="B2660">
        <v>46</v>
      </c>
      <c r="C2660">
        <v>18.020524251632299</v>
      </c>
    </row>
    <row r="2661" spans="1:3" x14ac:dyDescent="0.25">
      <c r="A2661">
        <v>266000</v>
      </c>
      <c r="B2661">
        <v>42</v>
      </c>
      <c r="C2661">
        <v>18.021066720163201</v>
      </c>
    </row>
    <row r="2662" spans="1:3" x14ac:dyDescent="0.25">
      <c r="A2662">
        <v>266100</v>
      </c>
      <c r="B2662">
        <v>43</v>
      </c>
      <c r="C2662">
        <v>18.021608984796899</v>
      </c>
    </row>
    <row r="2663" spans="1:3" x14ac:dyDescent="0.25">
      <c r="A2663">
        <v>266200</v>
      </c>
      <c r="B2663">
        <v>47</v>
      </c>
      <c r="C2663">
        <v>18.022151045686599</v>
      </c>
    </row>
    <row r="2664" spans="1:3" x14ac:dyDescent="0.25">
      <c r="A2664">
        <v>266300</v>
      </c>
      <c r="B2664">
        <v>44</v>
      </c>
      <c r="C2664">
        <v>18.022692902985298</v>
      </c>
    </row>
    <row r="2665" spans="1:3" x14ac:dyDescent="0.25">
      <c r="A2665">
        <v>266400</v>
      </c>
      <c r="B2665">
        <v>45</v>
      </c>
      <c r="C2665">
        <v>18.0232345568459</v>
      </c>
    </row>
    <row r="2666" spans="1:3" x14ac:dyDescent="0.25">
      <c r="A2666">
        <v>266500</v>
      </c>
      <c r="B2666">
        <v>43</v>
      </c>
      <c r="C2666">
        <v>18.023776007421201</v>
      </c>
    </row>
    <row r="2667" spans="1:3" x14ac:dyDescent="0.25">
      <c r="A2667">
        <v>266600</v>
      </c>
      <c r="B2667">
        <v>44</v>
      </c>
      <c r="C2667">
        <v>18.0243172548636</v>
      </c>
    </row>
    <row r="2668" spans="1:3" x14ac:dyDescent="0.25">
      <c r="A2668">
        <v>266700</v>
      </c>
      <c r="B2668">
        <v>47</v>
      </c>
      <c r="C2668">
        <v>18.024858299325601</v>
      </c>
    </row>
    <row r="2669" spans="1:3" x14ac:dyDescent="0.25">
      <c r="A2669">
        <v>266800</v>
      </c>
      <c r="B2669">
        <v>42</v>
      </c>
      <c r="C2669">
        <v>18.025399140959301</v>
      </c>
    </row>
    <row r="2670" spans="1:3" x14ac:dyDescent="0.25">
      <c r="A2670">
        <v>266900</v>
      </c>
      <c r="B2670">
        <v>46</v>
      </c>
      <c r="C2670">
        <v>18.025939779916602</v>
      </c>
    </row>
    <row r="2671" spans="1:3" x14ac:dyDescent="0.25">
      <c r="A2671">
        <v>267000</v>
      </c>
      <c r="B2671">
        <v>42</v>
      </c>
      <c r="C2671">
        <v>18.026480216349601</v>
      </c>
    </row>
    <row r="2672" spans="1:3" x14ac:dyDescent="0.25">
      <c r="A2672">
        <v>267100</v>
      </c>
      <c r="B2672">
        <v>44</v>
      </c>
      <c r="C2672">
        <v>18.0270204504098</v>
      </c>
    </row>
    <row r="2673" spans="1:3" x14ac:dyDescent="0.25">
      <c r="A2673">
        <v>267200</v>
      </c>
      <c r="B2673">
        <v>46</v>
      </c>
      <c r="C2673">
        <v>18.027560482248699</v>
      </c>
    </row>
    <row r="2674" spans="1:3" x14ac:dyDescent="0.25">
      <c r="A2674">
        <v>267300</v>
      </c>
      <c r="B2674">
        <v>46</v>
      </c>
      <c r="C2674">
        <v>18.028100312017799</v>
      </c>
    </row>
    <row r="2675" spans="1:3" x14ac:dyDescent="0.25">
      <c r="A2675">
        <v>267400</v>
      </c>
      <c r="B2675">
        <v>46</v>
      </c>
      <c r="C2675">
        <v>18.028639939868</v>
      </c>
    </row>
    <row r="2676" spans="1:3" x14ac:dyDescent="0.25">
      <c r="A2676">
        <v>267500</v>
      </c>
      <c r="B2676">
        <v>48</v>
      </c>
      <c r="C2676">
        <v>18.029179365950501</v>
      </c>
    </row>
    <row r="2677" spans="1:3" x14ac:dyDescent="0.25">
      <c r="A2677">
        <v>267600</v>
      </c>
      <c r="B2677">
        <v>42</v>
      </c>
      <c r="C2677">
        <v>18.029718590416099</v>
      </c>
    </row>
    <row r="2678" spans="1:3" x14ac:dyDescent="0.25">
      <c r="A2678">
        <v>267700</v>
      </c>
      <c r="B2678">
        <v>42</v>
      </c>
      <c r="C2678">
        <v>18.0302576134155</v>
      </c>
    </row>
    <row r="2679" spans="1:3" x14ac:dyDescent="0.25">
      <c r="A2679">
        <v>267800</v>
      </c>
      <c r="B2679">
        <v>47</v>
      </c>
      <c r="C2679">
        <v>18.030796435098999</v>
      </c>
    </row>
    <row r="2680" spans="1:3" x14ac:dyDescent="0.25">
      <c r="A2680">
        <v>267900</v>
      </c>
      <c r="B2680">
        <v>48</v>
      </c>
      <c r="C2680">
        <v>18.031335055617099</v>
      </c>
    </row>
    <row r="2681" spans="1:3" x14ac:dyDescent="0.25">
      <c r="A2681">
        <v>268000</v>
      </c>
      <c r="B2681">
        <v>44</v>
      </c>
      <c r="C2681">
        <v>18.031873475119799</v>
      </c>
    </row>
    <row r="2682" spans="1:3" x14ac:dyDescent="0.25">
      <c r="A2682">
        <v>268100</v>
      </c>
      <c r="B2682">
        <v>44</v>
      </c>
      <c r="C2682">
        <v>18.032411693757201</v>
      </c>
    </row>
    <row r="2683" spans="1:3" x14ac:dyDescent="0.25">
      <c r="A2683">
        <v>268200</v>
      </c>
      <c r="B2683">
        <v>51</v>
      </c>
      <c r="C2683">
        <v>18.032949711679201</v>
      </c>
    </row>
    <row r="2684" spans="1:3" x14ac:dyDescent="0.25">
      <c r="A2684">
        <v>268300</v>
      </c>
      <c r="B2684">
        <v>44</v>
      </c>
      <c r="C2684">
        <v>18.033487529035199</v>
      </c>
    </row>
    <row r="2685" spans="1:3" x14ac:dyDescent="0.25">
      <c r="A2685">
        <v>268400</v>
      </c>
      <c r="B2685">
        <v>43</v>
      </c>
      <c r="C2685">
        <v>18.034025145974901</v>
      </c>
    </row>
    <row r="2686" spans="1:3" x14ac:dyDescent="0.25">
      <c r="A2686">
        <v>268500</v>
      </c>
      <c r="B2686">
        <v>44</v>
      </c>
      <c r="C2686">
        <v>18.034562562647501</v>
      </c>
    </row>
    <row r="2687" spans="1:3" x14ac:dyDescent="0.25">
      <c r="A2687">
        <v>268600</v>
      </c>
      <c r="B2687">
        <v>49</v>
      </c>
      <c r="C2687">
        <v>18.035099779202099</v>
      </c>
    </row>
    <row r="2688" spans="1:3" x14ac:dyDescent="0.25">
      <c r="A2688">
        <v>268700</v>
      </c>
      <c r="B2688">
        <v>47</v>
      </c>
      <c r="C2688">
        <v>18.035636795787799</v>
      </c>
    </row>
    <row r="2689" spans="1:3" x14ac:dyDescent="0.25">
      <c r="A2689">
        <v>268800</v>
      </c>
      <c r="B2689">
        <v>46</v>
      </c>
      <c r="C2689">
        <v>18.036173612553402</v>
      </c>
    </row>
    <row r="2690" spans="1:3" x14ac:dyDescent="0.25">
      <c r="A2690">
        <v>268900</v>
      </c>
      <c r="B2690">
        <v>54</v>
      </c>
      <c r="C2690">
        <v>18.0367102296475</v>
      </c>
    </row>
    <row r="2691" spans="1:3" x14ac:dyDescent="0.25">
      <c r="A2691">
        <v>269000</v>
      </c>
      <c r="B2691">
        <v>42</v>
      </c>
      <c r="C2691">
        <v>18.037246647218701</v>
      </c>
    </row>
    <row r="2692" spans="1:3" x14ac:dyDescent="0.25">
      <c r="A2692">
        <v>269100</v>
      </c>
      <c r="B2692">
        <v>45</v>
      </c>
      <c r="C2692">
        <v>18.0377828654151</v>
      </c>
    </row>
    <row r="2693" spans="1:3" x14ac:dyDescent="0.25">
      <c r="A2693">
        <v>269200</v>
      </c>
      <c r="B2693">
        <v>46</v>
      </c>
      <c r="C2693">
        <v>18.038318884384999</v>
      </c>
    </row>
    <row r="2694" spans="1:3" x14ac:dyDescent="0.25">
      <c r="A2694">
        <v>269300</v>
      </c>
      <c r="B2694">
        <v>43</v>
      </c>
      <c r="C2694">
        <v>18.0388547042763</v>
      </c>
    </row>
    <row r="2695" spans="1:3" x14ac:dyDescent="0.25">
      <c r="A2695">
        <v>269400</v>
      </c>
      <c r="B2695">
        <v>43</v>
      </c>
      <c r="C2695">
        <v>18.039390325237001</v>
      </c>
    </row>
    <row r="2696" spans="1:3" x14ac:dyDescent="0.25">
      <c r="A2696">
        <v>269500</v>
      </c>
      <c r="B2696">
        <v>45</v>
      </c>
      <c r="C2696">
        <v>18.0399257474145</v>
      </c>
    </row>
    <row r="2697" spans="1:3" x14ac:dyDescent="0.25">
      <c r="A2697">
        <v>269600</v>
      </c>
      <c r="B2697">
        <v>44</v>
      </c>
      <c r="C2697">
        <v>18.040460970956499</v>
      </c>
    </row>
    <row r="2698" spans="1:3" x14ac:dyDescent="0.25">
      <c r="A2698">
        <v>269700</v>
      </c>
      <c r="B2698">
        <v>46</v>
      </c>
      <c r="C2698">
        <v>18.040995996010299</v>
      </c>
    </row>
    <row r="2699" spans="1:3" x14ac:dyDescent="0.25">
      <c r="A2699">
        <v>269800</v>
      </c>
      <c r="B2699">
        <v>42</v>
      </c>
      <c r="C2699">
        <v>18.041530822722901</v>
      </c>
    </row>
    <row r="2700" spans="1:3" x14ac:dyDescent="0.25">
      <c r="A2700">
        <v>269900</v>
      </c>
      <c r="B2700">
        <v>46</v>
      </c>
      <c r="C2700">
        <v>18.042065451241498</v>
      </c>
    </row>
    <row r="2701" spans="1:3" x14ac:dyDescent="0.25">
      <c r="A2701">
        <v>270000</v>
      </c>
      <c r="B2701">
        <v>43</v>
      </c>
      <c r="C2701">
        <v>18.042599881712899</v>
      </c>
    </row>
    <row r="2702" spans="1:3" x14ac:dyDescent="0.25">
      <c r="A2702">
        <v>270100</v>
      </c>
      <c r="B2702">
        <v>47</v>
      </c>
      <c r="C2702">
        <v>18.0431341142836</v>
      </c>
    </row>
    <row r="2703" spans="1:3" x14ac:dyDescent="0.25">
      <c r="A2703">
        <v>270200</v>
      </c>
      <c r="B2703">
        <v>45</v>
      </c>
      <c r="C2703">
        <v>18.043668149100402</v>
      </c>
    </row>
    <row r="2704" spans="1:3" x14ac:dyDescent="0.25">
      <c r="A2704">
        <v>270300</v>
      </c>
      <c r="B2704">
        <v>45</v>
      </c>
      <c r="C2704">
        <v>18.0442019863094</v>
      </c>
    </row>
    <row r="2705" spans="1:3" x14ac:dyDescent="0.25">
      <c r="A2705">
        <v>270400</v>
      </c>
      <c r="B2705">
        <v>45</v>
      </c>
      <c r="C2705">
        <v>18.044735626056902</v>
      </c>
    </row>
    <row r="2706" spans="1:3" x14ac:dyDescent="0.25">
      <c r="A2706">
        <v>270500</v>
      </c>
      <c r="B2706">
        <v>45</v>
      </c>
      <c r="C2706">
        <v>18.045269068488899</v>
      </c>
    </row>
    <row r="2707" spans="1:3" x14ac:dyDescent="0.25">
      <c r="A2707">
        <v>270600</v>
      </c>
      <c r="B2707">
        <v>47</v>
      </c>
      <c r="C2707">
        <v>18.045802313751199</v>
      </c>
    </row>
    <row r="2708" spans="1:3" x14ac:dyDescent="0.25">
      <c r="A2708">
        <v>270700</v>
      </c>
      <c r="B2708">
        <v>47</v>
      </c>
      <c r="C2708">
        <v>18.046335361989598</v>
      </c>
    </row>
    <row r="2709" spans="1:3" x14ac:dyDescent="0.25">
      <c r="A2709">
        <v>270800</v>
      </c>
      <c r="B2709">
        <v>46</v>
      </c>
      <c r="C2709">
        <v>18.0468682133497</v>
      </c>
    </row>
    <row r="2710" spans="1:3" x14ac:dyDescent="0.25">
      <c r="A2710">
        <v>270900</v>
      </c>
      <c r="B2710">
        <v>44</v>
      </c>
      <c r="C2710">
        <v>18.047400867976702</v>
      </c>
    </row>
    <row r="2711" spans="1:3" x14ac:dyDescent="0.25">
      <c r="A2711">
        <v>271000</v>
      </c>
      <c r="B2711">
        <v>47</v>
      </c>
      <c r="C2711">
        <v>18.047933326015901</v>
      </c>
    </row>
    <row r="2712" spans="1:3" x14ac:dyDescent="0.25">
      <c r="A2712">
        <v>271100</v>
      </c>
      <c r="B2712">
        <v>48</v>
      </c>
      <c r="C2712">
        <v>18.048465587612402</v>
      </c>
    </row>
    <row r="2713" spans="1:3" x14ac:dyDescent="0.25">
      <c r="A2713">
        <v>271200</v>
      </c>
      <c r="B2713">
        <v>48</v>
      </c>
      <c r="C2713">
        <v>18.048997652911002</v>
      </c>
    </row>
    <row r="2714" spans="1:3" x14ac:dyDescent="0.25">
      <c r="A2714">
        <v>271300</v>
      </c>
      <c r="B2714">
        <v>51</v>
      </c>
      <c r="C2714">
        <v>18.049529522056499</v>
      </c>
    </row>
    <row r="2715" spans="1:3" x14ac:dyDescent="0.25">
      <c r="A2715">
        <v>271400</v>
      </c>
      <c r="B2715">
        <v>47</v>
      </c>
      <c r="C2715">
        <v>18.0500611951935</v>
      </c>
    </row>
    <row r="2716" spans="1:3" x14ac:dyDescent="0.25">
      <c r="A2716">
        <v>271500</v>
      </c>
      <c r="B2716">
        <v>47</v>
      </c>
      <c r="C2716">
        <v>18.050592672466401</v>
      </c>
    </row>
    <row r="2717" spans="1:3" x14ac:dyDescent="0.25">
      <c r="A2717">
        <v>271600</v>
      </c>
      <c r="B2717">
        <v>45</v>
      </c>
      <c r="C2717">
        <v>18.051123954019399</v>
      </c>
    </row>
    <row r="2718" spans="1:3" x14ac:dyDescent="0.25">
      <c r="A2718">
        <v>271700</v>
      </c>
      <c r="B2718">
        <v>45</v>
      </c>
      <c r="C2718">
        <v>18.0516550399967</v>
      </c>
    </row>
    <row r="2719" spans="1:3" x14ac:dyDescent="0.25">
      <c r="A2719">
        <v>271800</v>
      </c>
      <c r="B2719">
        <v>43</v>
      </c>
      <c r="C2719">
        <v>18.052185930542102</v>
      </c>
    </row>
    <row r="2720" spans="1:3" x14ac:dyDescent="0.25">
      <c r="A2720">
        <v>271900</v>
      </c>
      <c r="B2720">
        <v>43</v>
      </c>
      <c r="C2720">
        <v>18.052716625799398</v>
      </c>
    </row>
    <row r="2721" spans="1:3" x14ac:dyDescent="0.25">
      <c r="A2721">
        <v>272000</v>
      </c>
      <c r="B2721">
        <v>41</v>
      </c>
      <c r="C2721">
        <v>18.053247125912399</v>
      </c>
    </row>
    <row r="2722" spans="1:3" x14ac:dyDescent="0.25">
      <c r="A2722">
        <v>272100</v>
      </c>
      <c r="B2722">
        <v>46</v>
      </c>
      <c r="C2722">
        <v>18.0537774310244</v>
      </c>
    </row>
    <row r="2723" spans="1:3" x14ac:dyDescent="0.25">
      <c r="A2723">
        <v>272200</v>
      </c>
      <c r="B2723">
        <v>44</v>
      </c>
      <c r="C2723">
        <v>18.0543075412787</v>
      </c>
    </row>
    <row r="2724" spans="1:3" x14ac:dyDescent="0.25">
      <c r="A2724">
        <v>272300</v>
      </c>
      <c r="B2724">
        <v>49</v>
      </c>
      <c r="C2724">
        <v>18.0548374568185</v>
      </c>
    </row>
    <row r="2725" spans="1:3" x14ac:dyDescent="0.25">
      <c r="A2725">
        <v>272400</v>
      </c>
      <c r="B2725">
        <v>40</v>
      </c>
      <c r="C2725">
        <v>18.0553671777867</v>
      </c>
    </row>
    <row r="2726" spans="1:3" x14ac:dyDescent="0.25">
      <c r="A2726">
        <v>272500</v>
      </c>
      <c r="B2726">
        <v>43</v>
      </c>
      <c r="C2726">
        <v>18.055896704326301</v>
      </c>
    </row>
    <row r="2727" spans="1:3" x14ac:dyDescent="0.25">
      <c r="A2727">
        <v>272600</v>
      </c>
      <c r="B2727">
        <v>42</v>
      </c>
      <c r="C2727">
        <v>18.0564260365799</v>
      </c>
    </row>
    <row r="2728" spans="1:3" x14ac:dyDescent="0.25">
      <c r="A2728">
        <v>272700</v>
      </c>
      <c r="B2728">
        <v>44</v>
      </c>
      <c r="C2728">
        <v>18.0569551746899</v>
      </c>
    </row>
    <row r="2729" spans="1:3" x14ac:dyDescent="0.25">
      <c r="A2729">
        <v>272800</v>
      </c>
      <c r="B2729">
        <v>43</v>
      </c>
      <c r="C2729">
        <v>18.057484118798801</v>
      </c>
    </row>
    <row r="2730" spans="1:3" x14ac:dyDescent="0.25">
      <c r="A2730">
        <v>272900</v>
      </c>
      <c r="B2730">
        <v>44</v>
      </c>
      <c r="C2730">
        <v>18.058012869048799</v>
      </c>
    </row>
    <row r="2731" spans="1:3" x14ac:dyDescent="0.25">
      <c r="A2731">
        <v>273000</v>
      </c>
      <c r="B2731">
        <v>47</v>
      </c>
      <c r="C2731">
        <v>18.0585414255819</v>
      </c>
    </row>
    <row r="2732" spans="1:3" x14ac:dyDescent="0.25">
      <c r="A2732">
        <v>273100</v>
      </c>
      <c r="B2732">
        <v>43</v>
      </c>
      <c r="C2732">
        <v>18.05906978854</v>
      </c>
    </row>
    <row r="2733" spans="1:3" x14ac:dyDescent="0.25">
      <c r="A2733">
        <v>273200</v>
      </c>
      <c r="B2733">
        <v>43</v>
      </c>
      <c r="C2733">
        <v>18.059597958064799</v>
      </c>
    </row>
    <row r="2734" spans="1:3" x14ac:dyDescent="0.25">
      <c r="A2734">
        <v>273300</v>
      </c>
      <c r="B2734">
        <v>44</v>
      </c>
      <c r="C2734">
        <v>18.060125934297901</v>
      </c>
    </row>
    <row r="2735" spans="1:3" x14ac:dyDescent="0.25">
      <c r="A2735">
        <v>273400</v>
      </c>
      <c r="B2735">
        <v>43</v>
      </c>
      <c r="C2735">
        <v>18.060653717380699</v>
      </c>
    </row>
    <row r="2736" spans="1:3" x14ac:dyDescent="0.25">
      <c r="A2736">
        <v>273500</v>
      </c>
      <c r="B2736">
        <v>46</v>
      </c>
      <c r="C2736">
        <v>18.0611813074546</v>
      </c>
    </row>
    <row r="2737" spans="1:3" x14ac:dyDescent="0.25">
      <c r="A2737">
        <v>273600</v>
      </c>
      <c r="B2737">
        <v>43</v>
      </c>
      <c r="C2737">
        <v>18.0617087046606</v>
      </c>
    </row>
    <row r="2738" spans="1:3" x14ac:dyDescent="0.25">
      <c r="A2738">
        <v>273700</v>
      </c>
      <c r="B2738">
        <v>46</v>
      </c>
      <c r="C2738">
        <v>18.062235909139599</v>
      </c>
    </row>
    <row r="2739" spans="1:3" x14ac:dyDescent="0.25">
      <c r="A2739">
        <v>273800</v>
      </c>
      <c r="B2739">
        <v>45</v>
      </c>
      <c r="C2739">
        <v>18.062762921032601</v>
      </c>
    </row>
    <row r="2740" spans="1:3" x14ac:dyDescent="0.25">
      <c r="A2740">
        <v>273900</v>
      </c>
      <c r="B2740">
        <v>42</v>
      </c>
      <c r="C2740">
        <v>18.063289740480101</v>
      </c>
    </row>
    <row r="2741" spans="1:3" x14ac:dyDescent="0.25">
      <c r="A2741">
        <v>274000</v>
      </c>
      <c r="B2741">
        <v>44</v>
      </c>
      <c r="C2741">
        <v>18.0638163676226</v>
      </c>
    </row>
    <row r="2742" spans="1:3" x14ac:dyDescent="0.25">
      <c r="A2742">
        <v>274100</v>
      </c>
      <c r="B2742">
        <v>44</v>
      </c>
      <c r="C2742">
        <v>18.0643428026005</v>
      </c>
    </row>
    <row r="2743" spans="1:3" x14ac:dyDescent="0.25">
      <c r="A2743">
        <v>274200</v>
      </c>
      <c r="B2743">
        <v>46</v>
      </c>
      <c r="C2743">
        <v>18.064869045553898</v>
      </c>
    </row>
    <row r="2744" spans="1:3" x14ac:dyDescent="0.25">
      <c r="A2744">
        <v>274300</v>
      </c>
      <c r="B2744">
        <v>43</v>
      </c>
      <c r="C2744">
        <v>18.065395096623</v>
      </c>
    </row>
    <row r="2745" spans="1:3" x14ac:dyDescent="0.25">
      <c r="A2745">
        <v>274400</v>
      </c>
      <c r="B2745">
        <v>45</v>
      </c>
      <c r="C2745">
        <v>18.065920955947501</v>
      </c>
    </row>
    <row r="2746" spans="1:3" x14ac:dyDescent="0.25">
      <c r="A2746">
        <v>274500</v>
      </c>
      <c r="B2746">
        <v>45</v>
      </c>
      <c r="C2746">
        <v>18.066446623667201</v>
      </c>
    </row>
    <row r="2747" spans="1:3" x14ac:dyDescent="0.25">
      <c r="A2747">
        <v>274600</v>
      </c>
      <c r="B2747">
        <v>44</v>
      </c>
      <c r="C2747">
        <v>18.066972099921799</v>
      </c>
    </row>
    <row r="2748" spans="1:3" x14ac:dyDescent="0.25">
      <c r="A2748">
        <v>274700</v>
      </c>
      <c r="B2748">
        <v>45</v>
      </c>
      <c r="C2748">
        <v>18.067497384850501</v>
      </c>
    </row>
    <row r="2749" spans="1:3" x14ac:dyDescent="0.25">
      <c r="A2749">
        <v>274800</v>
      </c>
      <c r="B2749">
        <v>49</v>
      </c>
      <c r="C2749">
        <v>18.068022478592798</v>
      </c>
    </row>
    <row r="2750" spans="1:3" x14ac:dyDescent="0.25">
      <c r="A2750">
        <v>274900</v>
      </c>
      <c r="B2750">
        <v>47</v>
      </c>
      <c r="C2750">
        <v>18.068547381287601</v>
      </c>
    </row>
    <row r="2751" spans="1:3" x14ac:dyDescent="0.25">
      <c r="A2751">
        <v>275000</v>
      </c>
      <c r="B2751">
        <v>46</v>
      </c>
      <c r="C2751">
        <v>18.069072093074102</v>
      </c>
    </row>
    <row r="2752" spans="1:3" x14ac:dyDescent="0.25">
      <c r="A2752">
        <v>275100</v>
      </c>
      <c r="B2752">
        <v>44</v>
      </c>
      <c r="C2752">
        <v>18.069596614090901</v>
      </c>
    </row>
    <row r="2753" spans="1:3" x14ac:dyDescent="0.25">
      <c r="A2753">
        <v>275200</v>
      </c>
      <c r="B2753">
        <v>42</v>
      </c>
      <c r="C2753">
        <v>18.070120944476798</v>
      </c>
    </row>
    <row r="2754" spans="1:3" x14ac:dyDescent="0.25">
      <c r="A2754">
        <v>275300</v>
      </c>
      <c r="B2754">
        <v>43</v>
      </c>
      <c r="C2754">
        <v>18.070645084370199</v>
      </c>
    </row>
    <row r="2755" spans="1:3" x14ac:dyDescent="0.25">
      <c r="A2755">
        <v>275400</v>
      </c>
      <c r="B2755">
        <v>49</v>
      </c>
      <c r="C2755">
        <v>18.071169033909602</v>
      </c>
    </row>
    <row r="2756" spans="1:3" x14ac:dyDescent="0.25">
      <c r="A2756">
        <v>275500</v>
      </c>
      <c r="B2756">
        <v>43</v>
      </c>
      <c r="C2756">
        <v>18.071692793233201</v>
      </c>
    </row>
    <row r="2757" spans="1:3" x14ac:dyDescent="0.25">
      <c r="A2757">
        <v>275600</v>
      </c>
      <c r="B2757">
        <v>42</v>
      </c>
      <c r="C2757">
        <v>18.072216362479001</v>
      </c>
    </row>
    <row r="2758" spans="1:3" x14ac:dyDescent="0.25">
      <c r="A2758">
        <v>275700</v>
      </c>
      <c r="B2758">
        <v>47</v>
      </c>
      <c r="C2758">
        <v>18.072739741784901</v>
      </c>
    </row>
    <row r="2759" spans="1:3" x14ac:dyDescent="0.25">
      <c r="A2759">
        <v>275800</v>
      </c>
      <c r="B2759">
        <v>48</v>
      </c>
      <c r="C2759">
        <v>18.073262931288699</v>
      </c>
    </row>
    <row r="2760" spans="1:3" x14ac:dyDescent="0.25">
      <c r="A2760">
        <v>275900</v>
      </c>
      <c r="B2760">
        <v>44</v>
      </c>
      <c r="C2760">
        <v>18.073785931127901</v>
      </c>
    </row>
    <row r="2761" spans="1:3" x14ac:dyDescent="0.25">
      <c r="A2761">
        <v>276000</v>
      </c>
      <c r="B2761">
        <v>49</v>
      </c>
      <c r="C2761">
        <v>18.074308741440198</v>
      </c>
    </row>
    <row r="2762" spans="1:3" x14ac:dyDescent="0.25">
      <c r="A2762">
        <v>276100</v>
      </c>
      <c r="B2762">
        <v>45</v>
      </c>
      <c r="C2762">
        <v>18.074831362362701</v>
      </c>
    </row>
    <row r="2763" spans="1:3" x14ac:dyDescent="0.25">
      <c r="A2763">
        <v>276200</v>
      </c>
      <c r="B2763">
        <v>43</v>
      </c>
      <c r="C2763">
        <v>18.075353794032701</v>
      </c>
    </row>
    <row r="2764" spans="1:3" x14ac:dyDescent="0.25">
      <c r="A2764">
        <v>276300</v>
      </c>
      <c r="B2764">
        <v>41</v>
      </c>
      <c r="C2764">
        <v>18.0758760365872</v>
      </c>
    </row>
    <row r="2765" spans="1:3" x14ac:dyDescent="0.25">
      <c r="A2765">
        <v>276400</v>
      </c>
      <c r="B2765">
        <v>49</v>
      </c>
      <c r="C2765">
        <v>18.0763980901629</v>
      </c>
    </row>
    <row r="2766" spans="1:3" x14ac:dyDescent="0.25">
      <c r="A2766">
        <v>276500</v>
      </c>
      <c r="B2766">
        <v>42</v>
      </c>
      <c r="C2766">
        <v>18.076919954896699</v>
      </c>
    </row>
    <row r="2767" spans="1:3" x14ac:dyDescent="0.25">
      <c r="A2767">
        <v>276600</v>
      </c>
      <c r="B2767">
        <v>42</v>
      </c>
      <c r="C2767">
        <v>18.0774416309252</v>
      </c>
    </row>
    <row r="2768" spans="1:3" x14ac:dyDescent="0.25">
      <c r="A2768">
        <v>276700</v>
      </c>
      <c r="B2768">
        <v>46</v>
      </c>
      <c r="C2768">
        <v>18.077963118384599</v>
      </c>
    </row>
    <row r="2769" spans="1:3" x14ac:dyDescent="0.25">
      <c r="A2769">
        <v>276800</v>
      </c>
      <c r="B2769">
        <v>43</v>
      </c>
      <c r="C2769">
        <v>18.078484417411399</v>
      </c>
    </row>
    <row r="2770" spans="1:3" x14ac:dyDescent="0.25">
      <c r="A2770">
        <v>276900</v>
      </c>
      <c r="B2770">
        <v>42</v>
      </c>
      <c r="C2770">
        <v>18.0790055281416</v>
      </c>
    </row>
    <row r="2771" spans="1:3" x14ac:dyDescent="0.25">
      <c r="A2771">
        <v>277000</v>
      </c>
      <c r="B2771">
        <v>45</v>
      </c>
      <c r="C2771">
        <v>18.079526450711199</v>
      </c>
    </row>
    <row r="2772" spans="1:3" x14ac:dyDescent="0.25">
      <c r="A2772">
        <v>277100</v>
      </c>
      <c r="B2772">
        <v>44</v>
      </c>
      <c r="C2772">
        <v>18.080047185256099</v>
      </c>
    </row>
    <row r="2773" spans="1:3" x14ac:dyDescent="0.25">
      <c r="A2773">
        <v>277200</v>
      </c>
      <c r="B2773">
        <v>42</v>
      </c>
      <c r="C2773">
        <v>18.080567731911898</v>
      </c>
    </row>
    <row r="2774" spans="1:3" x14ac:dyDescent="0.25">
      <c r="A2774">
        <v>277300</v>
      </c>
      <c r="B2774">
        <v>49</v>
      </c>
      <c r="C2774">
        <v>18.081088090814202</v>
      </c>
    </row>
    <row r="2775" spans="1:3" x14ac:dyDescent="0.25">
      <c r="A2775">
        <v>277400</v>
      </c>
      <c r="B2775">
        <v>45</v>
      </c>
      <c r="C2775">
        <v>18.0816082620983</v>
      </c>
    </row>
    <row r="2776" spans="1:3" x14ac:dyDescent="0.25">
      <c r="A2776">
        <v>277500</v>
      </c>
      <c r="B2776">
        <v>43</v>
      </c>
      <c r="C2776">
        <v>18.082128245899501</v>
      </c>
    </row>
    <row r="2777" spans="1:3" x14ac:dyDescent="0.25">
      <c r="A2777">
        <v>277600</v>
      </c>
      <c r="B2777">
        <v>45</v>
      </c>
      <c r="C2777">
        <v>18.082648042352901</v>
      </c>
    </row>
    <row r="2778" spans="1:3" x14ac:dyDescent="0.25">
      <c r="A2778">
        <v>277700</v>
      </c>
      <c r="B2778">
        <v>44</v>
      </c>
      <c r="C2778">
        <v>18.083167651593499</v>
      </c>
    </row>
    <row r="2779" spans="1:3" x14ac:dyDescent="0.25">
      <c r="A2779">
        <v>277800</v>
      </c>
      <c r="B2779">
        <v>48</v>
      </c>
      <c r="C2779">
        <v>18.083687073756099</v>
      </c>
    </row>
    <row r="2780" spans="1:3" x14ac:dyDescent="0.25">
      <c r="A2780">
        <v>277900</v>
      </c>
      <c r="B2780">
        <v>44</v>
      </c>
      <c r="C2780">
        <v>18.084206308975201</v>
      </c>
    </row>
    <row r="2781" spans="1:3" x14ac:dyDescent="0.25">
      <c r="A2781">
        <v>278000</v>
      </c>
      <c r="B2781">
        <v>43</v>
      </c>
      <c r="C2781">
        <v>18.084725357385501</v>
      </c>
    </row>
    <row r="2782" spans="1:3" x14ac:dyDescent="0.25">
      <c r="A2782">
        <v>278100</v>
      </c>
      <c r="B2782">
        <v>42</v>
      </c>
      <c r="C2782">
        <v>18.0852442191214</v>
      </c>
    </row>
    <row r="2783" spans="1:3" x14ac:dyDescent="0.25">
      <c r="A2783">
        <v>278200</v>
      </c>
      <c r="B2783">
        <v>47</v>
      </c>
      <c r="C2783">
        <v>18.0857628943169</v>
      </c>
    </row>
    <row r="2784" spans="1:3" x14ac:dyDescent="0.25">
      <c r="A2784">
        <v>278300</v>
      </c>
      <c r="B2784">
        <v>50</v>
      </c>
      <c r="C2784">
        <v>18.0862813831063</v>
      </c>
    </row>
    <row r="2785" spans="1:3" x14ac:dyDescent="0.25">
      <c r="A2785">
        <v>278400</v>
      </c>
      <c r="B2785">
        <v>46</v>
      </c>
      <c r="C2785">
        <v>18.086799685623401</v>
      </c>
    </row>
    <row r="2786" spans="1:3" x14ac:dyDescent="0.25">
      <c r="A2786">
        <v>278500</v>
      </c>
      <c r="B2786">
        <v>44</v>
      </c>
      <c r="C2786">
        <v>18.087317802002101</v>
      </c>
    </row>
    <row r="2787" spans="1:3" x14ac:dyDescent="0.25">
      <c r="A2787">
        <v>278600</v>
      </c>
      <c r="B2787">
        <v>45</v>
      </c>
      <c r="C2787">
        <v>18.0878357323759</v>
      </c>
    </row>
    <row r="2788" spans="1:3" x14ac:dyDescent="0.25">
      <c r="A2788">
        <v>278700</v>
      </c>
      <c r="B2788">
        <v>43</v>
      </c>
      <c r="C2788">
        <v>18.088353476878499</v>
      </c>
    </row>
    <row r="2789" spans="1:3" x14ac:dyDescent="0.25">
      <c r="A2789">
        <v>278800</v>
      </c>
      <c r="B2789">
        <v>50</v>
      </c>
      <c r="C2789">
        <v>18.088871035643098</v>
      </c>
    </row>
    <row r="2790" spans="1:3" x14ac:dyDescent="0.25">
      <c r="A2790">
        <v>278900</v>
      </c>
      <c r="B2790">
        <v>45</v>
      </c>
      <c r="C2790">
        <v>18.089388408803</v>
      </c>
    </row>
    <row r="2791" spans="1:3" x14ac:dyDescent="0.25">
      <c r="A2791">
        <v>279000</v>
      </c>
      <c r="B2791">
        <v>50</v>
      </c>
      <c r="C2791">
        <v>18.089905596491199</v>
      </c>
    </row>
    <row r="2792" spans="1:3" x14ac:dyDescent="0.25">
      <c r="A2792">
        <v>279100</v>
      </c>
      <c r="B2792">
        <v>45</v>
      </c>
      <c r="C2792">
        <v>18.0904225988407</v>
      </c>
    </row>
    <row r="2793" spans="1:3" x14ac:dyDescent="0.25">
      <c r="A2793">
        <v>279200</v>
      </c>
      <c r="B2793">
        <v>47</v>
      </c>
      <c r="C2793">
        <v>18.090939415984302</v>
      </c>
    </row>
    <row r="2794" spans="1:3" x14ac:dyDescent="0.25">
      <c r="A2794">
        <v>279300</v>
      </c>
      <c r="B2794">
        <v>45</v>
      </c>
      <c r="C2794">
        <v>18.091456048054599</v>
      </c>
    </row>
    <row r="2795" spans="1:3" x14ac:dyDescent="0.25">
      <c r="A2795">
        <v>279400</v>
      </c>
      <c r="B2795">
        <v>49</v>
      </c>
      <c r="C2795">
        <v>18.091972495184098</v>
      </c>
    </row>
    <row r="2796" spans="1:3" x14ac:dyDescent="0.25">
      <c r="A2796">
        <v>279500</v>
      </c>
      <c r="B2796">
        <v>45</v>
      </c>
      <c r="C2796">
        <v>18.092488757505201</v>
      </c>
    </row>
    <row r="2797" spans="1:3" x14ac:dyDescent="0.25">
      <c r="A2797">
        <v>279600</v>
      </c>
      <c r="B2797">
        <v>44</v>
      </c>
      <c r="C2797">
        <v>18.093004835150101</v>
      </c>
    </row>
    <row r="2798" spans="1:3" x14ac:dyDescent="0.25">
      <c r="A2798">
        <v>279700</v>
      </c>
      <c r="B2798">
        <v>49</v>
      </c>
      <c r="C2798">
        <v>18.093520728250901</v>
      </c>
    </row>
    <row r="2799" spans="1:3" x14ac:dyDescent="0.25">
      <c r="A2799">
        <v>279800</v>
      </c>
      <c r="B2799">
        <v>46</v>
      </c>
      <c r="C2799">
        <v>18.094036436939401</v>
      </c>
    </row>
    <row r="2800" spans="1:3" x14ac:dyDescent="0.25">
      <c r="A2800">
        <v>279900</v>
      </c>
      <c r="B2800">
        <v>48</v>
      </c>
      <c r="C2800">
        <v>18.094551961347602</v>
      </c>
    </row>
    <row r="2801" spans="1:3" x14ac:dyDescent="0.25">
      <c r="A2801">
        <v>280000</v>
      </c>
      <c r="B2801">
        <v>45</v>
      </c>
      <c r="C2801">
        <v>18.095067301606999</v>
      </c>
    </row>
    <row r="2802" spans="1:3" x14ac:dyDescent="0.25">
      <c r="A2802">
        <v>280100</v>
      </c>
      <c r="B2802">
        <v>44</v>
      </c>
      <c r="C2802">
        <v>18.095582457849201</v>
      </c>
    </row>
    <row r="2803" spans="1:3" x14ac:dyDescent="0.25">
      <c r="A2803">
        <v>280200</v>
      </c>
      <c r="B2803">
        <v>44</v>
      </c>
      <c r="C2803">
        <v>18.0960974302055</v>
      </c>
    </row>
    <row r="2804" spans="1:3" x14ac:dyDescent="0.25">
      <c r="A2804">
        <v>280300</v>
      </c>
      <c r="B2804">
        <v>45</v>
      </c>
      <c r="C2804">
        <v>18.096612218807199</v>
      </c>
    </row>
    <row r="2805" spans="1:3" x14ac:dyDescent="0.25">
      <c r="A2805">
        <v>280400</v>
      </c>
      <c r="B2805">
        <v>51</v>
      </c>
      <c r="C2805">
        <v>18.097126823785299</v>
      </c>
    </row>
    <row r="2806" spans="1:3" x14ac:dyDescent="0.25">
      <c r="A2806">
        <v>280500</v>
      </c>
      <c r="B2806">
        <v>43</v>
      </c>
      <c r="C2806">
        <v>18.0976412452708</v>
      </c>
    </row>
    <row r="2807" spans="1:3" x14ac:dyDescent="0.25">
      <c r="A2807">
        <v>280600</v>
      </c>
      <c r="B2807">
        <v>46</v>
      </c>
      <c r="C2807">
        <v>18.098155483394599</v>
      </c>
    </row>
    <row r="2808" spans="1:3" x14ac:dyDescent="0.25">
      <c r="A2808">
        <v>280700</v>
      </c>
      <c r="B2808">
        <v>48</v>
      </c>
      <c r="C2808">
        <v>18.098669538287201</v>
      </c>
    </row>
    <row r="2809" spans="1:3" x14ac:dyDescent="0.25">
      <c r="A2809">
        <v>280800</v>
      </c>
      <c r="B2809">
        <v>48</v>
      </c>
      <c r="C2809">
        <v>18.099183410079199</v>
      </c>
    </row>
    <row r="2810" spans="1:3" x14ac:dyDescent="0.25">
      <c r="A2810">
        <v>280900</v>
      </c>
      <c r="B2810">
        <v>51</v>
      </c>
      <c r="C2810">
        <v>18.0996970989011</v>
      </c>
    </row>
    <row r="2811" spans="1:3" x14ac:dyDescent="0.25">
      <c r="A2811">
        <v>281000</v>
      </c>
      <c r="B2811">
        <v>41</v>
      </c>
      <c r="C2811">
        <v>18.100210604882999</v>
      </c>
    </row>
    <row r="2812" spans="1:3" x14ac:dyDescent="0.25">
      <c r="A2812">
        <v>281100</v>
      </c>
      <c r="B2812">
        <v>44</v>
      </c>
      <c r="C2812">
        <v>18.100723928154999</v>
      </c>
    </row>
    <row r="2813" spans="1:3" x14ac:dyDescent="0.25">
      <c r="A2813">
        <v>281200</v>
      </c>
      <c r="B2813">
        <v>42</v>
      </c>
      <c r="C2813">
        <v>18.101237068847201</v>
      </c>
    </row>
    <row r="2814" spans="1:3" x14ac:dyDescent="0.25">
      <c r="A2814">
        <v>281300</v>
      </c>
      <c r="B2814">
        <v>45</v>
      </c>
      <c r="C2814">
        <v>18.101750027089398</v>
      </c>
    </row>
    <row r="2815" spans="1:3" x14ac:dyDescent="0.25">
      <c r="A2815">
        <v>281400</v>
      </c>
      <c r="B2815">
        <v>45</v>
      </c>
      <c r="C2815">
        <v>18.1022628030112</v>
      </c>
    </row>
    <row r="2816" spans="1:3" x14ac:dyDescent="0.25">
      <c r="A2816">
        <v>281500</v>
      </c>
      <c r="B2816">
        <v>46</v>
      </c>
      <c r="C2816">
        <v>18.102775396742299</v>
      </c>
    </row>
    <row r="2817" spans="1:3" x14ac:dyDescent="0.25">
      <c r="A2817">
        <v>281600</v>
      </c>
      <c r="B2817">
        <v>45</v>
      </c>
      <c r="C2817">
        <v>18.103287808411999</v>
      </c>
    </row>
    <row r="2818" spans="1:3" x14ac:dyDescent="0.25">
      <c r="A2818">
        <v>281700</v>
      </c>
      <c r="B2818">
        <v>45</v>
      </c>
      <c r="C2818">
        <v>18.1038000381496</v>
      </c>
    </row>
    <row r="2819" spans="1:3" x14ac:dyDescent="0.25">
      <c r="A2819">
        <v>281800</v>
      </c>
      <c r="B2819">
        <v>45</v>
      </c>
      <c r="C2819">
        <v>18.104312086084299</v>
      </c>
    </row>
    <row r="2820" spans="1:3" x14ac:dyDescent="0.25">
      <c r="A2820">
        <v>281900</v>
      </c>
      <c r="B2820">
        <v>43</v>
      </c>
      <c r="C2820">
        <v>18.1048239523451</v>
      </c>
    </row>
    <row r="2821" spans="1:3" x14ac:dyDescent="0.25">
      <c r="A2821">
        <v>282000</v>
      </c>
      <c r="B2821">
        <v>45</v>
      </c>
      <c r="C2821">
        <v>18.105335637060801</v>
      </c>
    </row>
    <row r="2822" spans="1:3" x14ac:dyDescent="0.25">
      <c r="A2822">
        <v>282100</v>
      </c>
      <c r="B2822">
        <v>45</v>
      </c>
      <c r="C2822">
        <v>18.105847140360201</v>
      </c>
    </row>
    <row r="2823" spans="1:3" x14ac:dyDescent="0.25">
      <c r="A2823">
        <v>282200</v>
      </c>
      <c r="B2823">
        <v>54</v>
      </c>
      <c r="C2823">
        <v>18.106358462371901</v>
      </c>
    </row>
    <row r="2824" spans="1:3" x14ac:dyDescent="0.25">
      <c r="A2824">
        <v>282300</v>
      </c>
      <c r="B2824">
        <v>45</v>
      </c>
      <c r="C2824">
        <v>18.1068696032244</v>
      </c>
    </row>
    <row r="2825" spans="1:3" x14ac:dyDescent="0.25">
      <c r="A2825">
        <v>282400</v>
      </c>
      <c r="B2825">
        <v>43</v>
      </c>
      <c r="C2825">
        <v>18.107380563045901</v>
      </c>
    </row>
    <row r="2826" spans="1:3" x14ac:dyDescent="0.25">
      <c r="A2826">
        <v>282500</v>
      </c>
      <c r="B2826">
        <v>47</v>
      </c>
      <c r="C2826">
        <v>18.107891341964599</v>
      </c>
    </row>
    <row r="2827" spans="1:3" x14ac:dyDescent="0.25">
      <c r="A2827">
        <v>282600</v>
      </c>
      <c r="B2827">
        <v>45</v>
      </c>
      <c r="C2827">
        <v>18.1084019401086</v>
      </c>
    </row>
    <row r="2828" spans="1:3" x14ac:dyDescent="0.25">
      <c r="A2828">
        <v>282700</v>
      </c>
      <c r="B2828">
        <v>43</v>
      </c>
      <c r="C2828">
        <v>18.108912357605899</v>
      </c>
    </row>
    <row r="2829" spans="1:3" x14ac:dyDescent="0.25">
      <c r="A2829">
        <v>282800</v>
      </c>
      <c r="B2829">
        <v>42</v>
      </c>
      <c r="C2829">
        <v>18.1094225945841</v>
      </c>
    </row>
    <row r="2830" spans="1:3" x14ac:dyDescent="0.25">
      <c r="A2830">
        <v>282900</v>
      </c>
      <c r="B2830">
        <v>45</v>
      </c>
      <c r="C2830">
        <v>18.109932651170901</v>
      </c>
    </row>
    <row r="2831" spans="1:3" x14ac:dyDescent="0.25">
      <c r="A2831">
        <v>283000</v>
      </c>
      <c r="B2831">
        <v>42</v>
      </c>
      <c r="C2831">
        <v>18.110442527493898</v>
      </c>
    </row>
    <row r="2832" spans="1:3" x14ac:dyDescent="0.25">
      <c r="A2832">
        <v>283100</v>
      </c>
      <c r="B2832">
        <v>48</v>
      </c>
      <c r="C2832">
        <v>18.1109522236804</v>
      </c>
    </row>
    <row r="2833" spans="1:3" x14ac:dyDescent="0.25">
      <c r="A2833">
        <v>283200</v>
      </c>
      <c r="B2833">
        <v>44</v>
      </c>
      <c r="C2833">
        <v>18.111461739857699</v>
      </c>
    </row>
    <row r="2834" spans="1:3" x14ac:dyDescent="0.25">
      <c r="A2834">
        <v>283300</v>
      </c>
      <c r="B2834">
        <v>43</v>
      </c>
      <c r="C2834">
        <v>18.111971076152798</v>
      </c>
    </row>
    <row r="2835" spans="1:3" x14ac:dyDescent="0.25">
      <c r="A2835">
        <v>283400</v>
      </c>
      <c r="B2835">
        <v>48</v>
      </c>
      <c r="C2835">
        <v>18.1124802326927</v>
      </c>
    </row>
    <row r="2836" spans="1:3" x14ac:dyDescent="0.25">
      <c r="A2836">
        <v>283500</v>
      </c>
      <c r="B2836">
        <v>45</v>
      </c>
      <c r="C2836">
        <v>18.112989209604301</v>
      </c>
    </row>
    <row r="2837" spans="1:3" x14ac:dyDescent="0.25">
      <c r="A2837">
        <v>283600</v>
      </c>
      <c r="B2837">
        <v>48</v>
      </c>
      <c r="C2837">
        <v>18.113498007014201</v>
      </c>
    </row>
    <row r="2838" spans="1:3" x14ac:dyDescent="0.25">
      <c r="A2838">
        <v>283700</v>
      </c>
      <c r="B2838">
        <v>46</v>
      </c>
      <c r="C2838">
        <v>18.114006625049001</v>
      </c>
    </row>
    <row r="2839" spans="1:3" x14ac:dyDescent="0.25">
      <c r="A2839">
        <v>283800</v>
      </c>
      <c r="B2839">
        <v>44</v>
      </c>
      <c r="C2839">
        <v>18.114515063835199</v>
      </c>
    </row>
    <row r="2840" spans="1:3" x14ac:dyDescent="0.25">
      <c r="A2840">
        <v>283900</v>
      </c>
      <c r="B2840">
        <v>41</v>
      </c>
      <c r="C2840">
        <v>18.115023323499098</v>
      </c>
    </row>
    <row r="2841" spans="1:3" x14ac:dyDescent="0.25">
      <c r="A2841">
        <v>284000</v>
      </c>
      <c r="B2841">
        <v>48</v>
      </c>
      <c r="C2841">
        <v>18.115531404166699</v>
      </c>
    </row>
    <row r="2842" spans="1:3" x14ac:dyDescent="0.25">
      <c r="A2842">
        <v>284100</v>
      </c>
      <c r="B2842">
        <v>44</v>
      </c>
      <c r="C2842">
        <v>18.1160393059642</v>
      </c>
    </row>
    <row r="2843" spans="1:3" x14ac:dyDescent="0.25">
      <c r="A2843">
        <v>284200</v>
      </c>
      <c r="B2843">
        <v>41</v>
      </c>
      <c r="C2843">
        <v>18.1165470290175</v>
      </c>
    </row>
    <row r="2844" spans="1:3" x14ac:dyDescent="0.25">
      <c r="A2844">
        <v>284300</v>
      </c>
      <c r="B2844">
        <v>43</v>
      </c>
      <c r="C2844">
        <v>18.117054573452201</v>
      </c>
    </row>
    <row r="2845" spans="1:3" x14ac:dyDescent="0.25">
      <c r="A2845">
        <v>284400</v>
      </c>
      <c r="B2845">
        <v>41</v>
      </c>
      <c r="C2845">
        <v>18.117561939394101</v>
      </c>
    </row>
    <row r="2846" spans="1:3" x14ac:dyDescent="0.25">
      <c r="A2846">
        <v>284500</v>
      </c>
      <c r="B2846">
        <v>47</v>
      </c>
      <c r="C2846">
        <v>18.118069126968599</v>
      </c>
    </row>
    <row r="2847" spans="1:3" x14ac:dyDescent="0.25">
      <c r="A2847">
        <v>284600</v>
      </c>
      <c r="B2847">
        <v>42</v>
      </c>
      <c r="C2847">
        <v>18.118576136301201</v>
      </c>
    </row>
    <row r="2848" spans="1:3" x14ac:dyDescent="0.25">
      <c r="A2848">
        <v>284700</v>
      </c>
      <c r="B2848">
        <v>47</v>
      </c>
      <c r="C2848">
        <v>18.119082967516899</v>
      </c>
    </row>
    <row r="2849" spans="1:3" x14ac:dyDescent="0.25">
      <c r="A2849">
        <v>284800</v>
      </c>
      <c r="B2849">
        <v>43</v>
      </c>
      <c r="C2849">
        <v>18.119589620741099</v>
      </c>
    </row>
    <row r="2850" spans="1:3" x14ac:dyDescent="0.25">
      <c r="A2850">
        <v>284900</v>
      </c>
      <c r="B2850">
        <v>41</v>
      </c>
      <c r="C2850">
        <v>18.1200960960985</v>
      </c>
    </row>
    <row r="2851" spans="1:3" x14ac:dyDescent="0.25">
      <c r="A2851">
        <v>285000</v>
      </c>
      <c r="B2851">
        <v>48</v>
      </c>
      <c r="C2851">
        <v>18.120602393714101</v>
      </c>
    </row>
    <row r="2852" spans="1:3" x14ac:dyDescent="0.25">
      <c r="A2852">
        <v>285100</v>
      </c>
      <c r="B2852">
        <v>42</v>
      </c>
      <c r="C2852">
        <v>18.121108513712599</v>
      </c>
    </row>
    <row r="2853" spans="1:3" x14ac:dyDescent="0.25">
      <c r="A2853">
        <v>285200</v>
      </c>
      <c r="B2853">
        <v>43</v>
      </c>
      <c r="C2853">
        <v>18.121614456218602</v>
      </c>
    </row>
    <row r="2854" spans="1:3" x14ac:dyDescent="0.25">
      <c r="A2854">
        <v>285300</v>
      </c>
      <c r="B2854">
        <v>44</v>
      </c>
      <c r="C2854">
        <v>18.122120221356401</v>
      </c>
    </row>
    <row r="2855" spans="1:3" x14ac:dyDescent="0.25">
      <c r="A2855">
        <v>285400</v>
      </c>
      <c r="B2855">
        <v>45</v>
      </c>
      <c r="C2855">
        <v>18.122625809250401</v>
      </c>
    </row>
    <row r="2856" spans="1:3" x14ac:dyDescent="0.25">
      <c r="A2856">
        <v>285500</v>
      </c>
      <c r="B2856">
        <v>42</v>
      </c>
      <c r="C2856">
        <v>18.123131220024899</v>
      </c>
    </row>
    <row r="2857" spans="1:3" x14ac:dyDescent="0.25">
      <c r="A2857">
        <v>285600</v>
      </c>
      <c r="B2857">
        <v>46</v>
      </c>
      <c r="C2857">
        <v>18.123636453803801</v>
      </c>
    </row>
    <row r="2858" spans="1:3" x14ac:dyDescent="0.25">
      <c r="A2858">
        <v>285700</v>
      </c>
      <c r="B2858">
        <v>45</v>
      </c>
      <c r="C2858">
        <v>18.124141510710999</v>
      </c>
    </row>
    <row r="2859" spans="1:3" x14ac:dyDescent="0.25">
      <c r="A2859">
        <v>285800</v>
      </c>
      <c r="B2859">
        <v>45</v>
      </c>
      <c r="C2859">
        <v>18.124646390870499</v>
      </c>
    </row>
    <row r="2860" spans="1:3" x14ac:dyDescent="0.25">
      <c r="A2860">
        <v>285900</v>
      </c>
      <c r="B2860">
        <v>45</v>
      </c>
      <c r="C2860">
        <v>18.125151094405801</v>
      </c>
    </row>
    <row r="2861" spans="1:3" x14ac:dyDescent="0.25">
      <c r="A2861">
        <v>286000</v>
      </c>
      <c r="B2861">
        <v>44</v>
      </c>
      <c r="C2861">
        <v>18.125655621440401</v>
      </c>
    </row>
    <row r="2862" spans="1:3" x14ac:dyDescent="0.25">
      <c r="A2862">
        <v>286100</v>
      </c>
      <c r="B2862">
        <v>45</v>
      </c>
      <c r="C2862">
        <v>18.126159972097899</v>
      </c>
    </row>
    <row r="2863" spans="1:3" x14ac:dyDescent="0.25">
      <c r="A2863">
        <v>286200</v>
      </c>
      <c r="B2863">
        <v>43</v>
      </c>
      <c r="C2863">
        <v>18.126664146501302</v>
      </c>
    </row>
    <row r="2864" spans="1:3" x14ac:dyDescent="0.25">
      <c r="A2864">
        <v>286300</v>
      </c>
      <c r="B2864">
        <v>42</v>
      </c>
      <c r="C2864">
        <v>18.127168144774</v>
      </c>
    </row>
    <row r="2865" spans="1:3" x14ac:dyDescent="0.25">
      <c r="A2865">
        <v>286400</v>
      </c>
      <c r="B2865">
        <v>42</v>
      </c>
      <c r="C2865">
        <v>18.1276719670389</v>
      </c>
    </row>
    <row r="2866" spans="1:3" x14ac:dyDescent="0.25">
      <c r="A2866">
        <v>286500</v>
      </c>
      <c r="B2866">
        <v>42</v>
      </c>
      <c r="C2866">
        <v>18.1281756134189</v>
      </c>
    </row>
    <row r="2867" spans="1:3" x14ac:dyDescent="0.25">
      <c r="A2867">
        <v>286600</v>
      </c>
      <c r="B2867">
        <v>44</v>
      </c>
      <c r="C2867">
        <v>18.128679084036801</v>
      </c>
    </row>
    <row r="2868" spans="1:3" x14ac:dyDescent="0.25">
      <c r="A2868">
        <v>286700</v>
      </c>
      <c r="B2868">
        <v>43</v>
      </c>
      <c r="C2868">
        <v>18.129182379015202</v>
      </c>
    </row>
    <row r="2869" spans="1:3" x14ac:dyDescent="0.25">
      <c r="A2869">
        <v>286800</v>
      </c>
      <c r="B2869">
        <v>44</v>
      </c>
      <c r="C2869">
        <v>18.129685498476601</v>
      </c>
    </row>
    <row r="2870" spans="1:3" x14ac:dyDescent="0.25">
      <c r="A2870">
        <v>286900</v>
      </c>
      <c r="B2870">
        <v>46</v>
      </c>
      <c r="C2870">
        <v>18.1301884425433</v>
      </c>
    </row>
    <row r="2871" spans="1:3" x14ac:dyDescent="0.25">
      <c r="A2871">
        <v>287000</v>
      </c>
      <c r="B2871">
        <v>43</v>
      </c>
      <c r="C2871">
        <v>18.130691211337702</v>
      </c>
    </row>
    <row r="2872" spans="1:3" x14ac:dyDescent="0.25">
      <c r="A2872">
        <v>287100</v>
      </c>
      <c r="B2872">
        <v>46</v>
      </c>
      <c r="C2872">
        <v>18.131193804981901</v>
      </c>
    </row>
    <row r="2873" spans="1:3" x14ac:dyDescent="0.25">
      <c r="A2873">
        <v>287200</v>
      </c>
      <c r="B2873">
        <v>49</v>
      </c>
      <c r="C2873">
        <v>18.1316962235977</v>
      </c>
    </row>
    <row r="2874" spans="1:3" x14ac:dyDescent="0.25">
      <c r="A2874">
        <v>287300</v>
      </c>
      <c r="B2874">
        <v>44</v>
      </c>
      <c r="C2874">
        <v>18.132198467307202</v>
      </c>
    </row>
    <row r="2875" spans="1:3" x14ac:dyDescent="0.25">
      <c r="A2875">
        <v>287400</v>
      </c>
      <c r="B2875">
        <v>44</v>
      </c>
      <c r="C2875">
        <v>18.132700536232001</v>
      </c>
    </row>
    <row r="2876" spans="1:3" x14ac:dyDescent="0.25">
      <c r="A2876">
        <v>287500</v>
      </c>
      <c r="B2876">
        <v>48</v>
      </c>
      <c r="C2876">
        <v>18.1332024304938</v>
      </c>
    </row>
    <row r="2877" spans="1:3" x14ac:dyDescent="0.25">
      <c r="A2877">
        <v>287600</v>
      </c>
      <c r="B2877">
        <v>44</v>
      </c>
      <c r="C2877">
        <v>18.133704150214001</v>
      </c>
    </row>
    <row r="2878" spans="1:3" x14ac:dyDescent="0.25">
      <c r="A2878">
        <v>287700</v>
      </c>
      <c r="B2878">
        <v>44</v>
      </c>
      <c r="C2878">
        <v>18.134205695514002</v>
      </c>
    </row>
    <row r="2879" spans="1:3" x14ac:dyDescent="0.25">
      <c r="A2879">
        <v>287800</v>
      </c>
      <c r="B2879">
        <v>46</v>
      </c>
      <c r="C2879">
        <v>18.134707066514999</v>
      </c>
    </row>
    <row r="2880" spans="1:3" x14ac:dyDescent="0.25">
      <c r="A2880">
        <v>287900</v>
      </c>
      <c r="B2880">
        <v>46</v>
      </c>
      <c r="C2880">
        <v>18.1352082633381</v>
      </c>
    </row>
    <row r="2881" spans="1:3" x14ac:dyDescent="0.25">
      <c r="A2881">
        <v>288000</v>
      </c>
      <c r="B2881">
        <v>43</v>
      </c>
      <c r="C2881">
        <v>18.135709286104401</v>
      </c>
    </row>
    <row r="2882" spans="1:3" x14ac:dyDescent="0.25">
      <c r="A2882">
        <v>288100</v>
      </c>
      <c r="B2882">
        <v>50</v>
      </c>
      <c r="C2882">
        <v>18.136210134934501</v>
      </c>
    </row>
    <row r="2883" spans="1:3" x14ac:dyDescent="0.25">
      <c r="A2883">
        <v>288200</v>
      </c>
      <c r="B2883">
        <v>47</v>
      </c>
      <c r="C2883">
        <v>18.136710809949399</v>
      </c>
    </row>
    <row r="2884" spans="1:3" x14ac:dyDescent="0.25">
      <c r="A2884">
        <v>288300</v>
      </c>
      <c r="B2884">
        <v>46</v>
      </c>
      <c r="C2884">
        <v>18.137211311269599</v>
      </c>
    </row>
    <row r="2885" spans="1:3" x14ac:dyDescent="0.25">
      <c r="A2885">
        <v>288400</v>
      </c>
      <c r="B2885">
        <v>43</v>
      </c>
      <c r="C2885">
        <v>18.1377116390155</v>
      </c>
    </row>
    <row r="2886" spans="1:3" x14ac:dyDescent="0.25">
      <c r="A2886">
        <v>288500</v>
      </c>
      <c r="B2886">
        <v>42</v>
      </c>
      <c r="C2886">
        <v>18.138211793307502</v>
      </c>
    </row>
    <row r="2887" spans="1:3" x14ac:dyDescent="0.25">
      <c r="A2887">
        <v>288600</v>
      </c>
      <c r="B2887">
        <v>45</v>
      </c>
      <c r="C2887">
        <v>18.1387117742659</v>
      </c>
    </row>
    <row r="2888" spans="1:3" x14ac:dyDescent="0.25">
      <c r="A2888">
        <v>288700</v>
      </c>
      <c r="B2888">
        <v>46</v>
      </c>
      <c r="C2888">
        <v>18.139211582010699</v>
      </c>
    </row>
    <row r="2889" spans="1:3" x14ac:dyDescent="0.25">
      <c r="A2889">
        <v>288800</v>
      </c>
      <c r="B2889">
        <v>44</v>
      </c>
      <c r="C2889">
        <v>18.139711216661802</v>
      </c>
    </row>
    <row r="2890" spans="1:3" x14ac:dyDescent="0.25">
      <c r="A2890">
        <v>288900</v>
      </c>
      <c r="B2890">
        <v>43</v>
      </c>
      <c r="C2890">
        <v>18.140210678339301</v>
      </c>
    </row>
    <row r="2891" spans="1:3" x14ac:dyDescent="0.25">
      <c r="A2891">
        <v>289000</v>
      </c>
      <c r="B2891">
        <v>46</v>
      </c>
      <c r="C2891">
        <v>18.140709967162699</v>
      </c>
    </row>
    <row r="2892" spans="1:3" x14ac:dyDescent="0.25">
      <c r="A2892">
        <v>289100</v>
      </c>
      <c r="B2892">
        <v>49</v>
      </c>
      <c r="C2892">
        <v>18.141209083251699</v>
      </c>
    </row>
    <row r="2893" spans="1:3" x14ac:dyDescent="0.25">
      <c r="A2893">
        <v>289200</v>
      </c>
      <c r="B2893">
        <v>44</v>
      </c>
      <c r="C2893">
        <v>18.141708026725802</v>
      </c>
    </row>
    <row r="2894" spans="1:3" x14ac:dyDescent="0.25">
      <c r="A2894">
        <v>289300</v>
      </c>
      <c r="B2894">
        <v>45</v>
      </c>
      <c r="C2894">
        <v>18.142206797704301</v>
      </c>
    </row>
    <row r="2895" spans="1:3" x14ac:dyDescent="0.25">
      <c r="A2895">
        <v>289400</v>
      </c>
      <c r="B2895">
        <v>49</v>
      </c>
      <c r="C2895">
        <v>18.1427053963064</v>
      </c>
    </row>
    <row r="2896" spans="1:3" x14ac:dyDescent="0.25">
      <c r="A2896">
        <v>289500</v>
      </c>
      <c r="B2896">
        <v>46</v>
      </c>
      <c r="C2896">
        <v>18.143203822651301</v>
      </c>
    </row>
    <row r="2897" spans="1:3" x14ac:dyDescent="0.25">
      <c r="A2897">
        <v>289600</v>
      </c>
      <c r="B2897">
        <v>45</v>
      </c>
      <c r="C2897">
        <v>18.143702076857899</v>
      </c>
    </row>
    <row r="2898" spans="1:3" x14ac:dyDescent="0.25">
      <c r="A2898">
        <v>289700</v>
      </c>
      <c r="B2898">
        <v>45</v>
      </c>
      <c r="C2898">
        <v>18.144200159045099</v>
      </c>
    </row>
    <row r="2899" spans="1:3" x14ac:dyDescent="0.25">
      <c r="A2899">
        <v>289800</v>
      </c>
      <c r="B2899">
        <v>42</v>
      </c>
      <c r="C2899">
        <v>18.1446980693316</v>
      </c>
    </row>
    <row r="2900" spans="1:3" x14ac:dyDescent="0.25">
      <c r="A2900">
        <v>289900</v>
      </c>
      <c r="B2900">
        <v>41</v>
      </c>
      <c r="C2900">
        <v>18.1451958078361</v>
      </c>
    </row>
    <row r="2901" spans="1:3" x14ac:dyDescent="0.25">
      <c r="A2901">
        <v>290000</v>
      </c>
      <c r="B2901">
        <v>43</v>
      </c>
      <c r="C2901">
        <v>18.145693374676998</v>
      </c>
    </row>
    <row r="2902" spans="1:3" x14ac:dyDescent="0.25">
      <c r="A2902">
        <v>290100</v>
      </c>
      <c r="B2902">
        <v>45</v>
      </c>
      <c r="C2902">
        <v>18.146190769972701</v>
      </c>
    </row>
    <row r="2903" spans="1:3" x14ac:dyDescent="0.25">
      <c r="A2903">
        <v>290200</v>
      </c>
      <c r="B2903">
        <v>45</v>
      </c>
      <c r="C2903">
        <v>18.1466879938414</v>
      </c>
    </row>
    <row r="2904" spans="1:3" x14ac:dyDescent="0.25">
      <c r="A2904">
        <v>290300</v>
      </c>
      <c r="B2904">
        <v>42</v>
      </c>
      <c r="C2904">
        <v>18.147185046401301</v>
      </c>
    </row>
    <row r="2905" spans="1:3" x14ac:dyDescent="0.25">
      <c r="A2905">
        <v>290400</v>
      </c>
      <c r="B2905">
        <v>44</v>
      </c>
      <c r="C2905">
        <v>18.1476819277704</v>
      </c>
    </row>
    <row r="2906" spans="1:3" x14ac:dyDescent="0.25">
      <c r="A2906">
        <v>290500</v>
      </c>
      <c r="B2906">
        <v>47</v>
      </c>
      <c r="C2906">
        <v>18.1481786380666</v>
      </c>
    </row>
    <row r="2907" spans="1:3" x14ac:dyDescent="0.25">
      <c r="A2907">
        <v>290600</v>
      </c>
      <c r="B2907">
        <v>40</v>
      </c>
      <c r="C2907">
        <v>18.148675177407501</v>
      </c>
    </row>
    <row r="2908" spans="1:3" x14ac:dyDescent="0.25">
      <c r="A2908">
        <v>290700</v>
      </c>
      <c r="B2908">
        <v>48</v>
      </c>
      <c r="C2908">
        <v>18.1491715459109</v>
      </c>
    </row>
    <row r="2909" spans="1:3" x14ac:dyDescent="0.25">
      <c r="A2909">
        <v>290800</v>
      </c>
      <c r="B2909">
        <v>42</v>
      </c>
      <c r="C2909">
        <v>18.149667743694302</v>
      </c>
    </row>
    <row r="2910" spans="1:3" x14ac:dyDescent="0.25">
      <c r="A2910">
        <v>290900</v>
      </c>
      <c r="B2910">
        <v>44</v>
      </c>
      <c r="C2910">
        <v>18.150163770875</v>
      </c>
    </row>
    <row r="2911" spans="1:3" x14ac:dyDescent="0.25">
      <c r="A2911">
        <v>291000</v>
      </c>
      <c r="B2911">
        <v>41</v>
      </c>
      <c r="C2911">
        <v>18.150659627570299</v>
      </c>
    </row>
    <row r="2912" spans="1:3" x14ac:dyDescent="0.25">
      <c r="A2912">
        <v>291100</v>
      </c>
      <c r="B2912">
        <v>45</v>
      </c>
      <c r="C2912">
        <v>18.151155313897402</v>
      </c>
    </row>
    <row r="2913" spans="1:3" x14ac:dyDescent="0.25">
      <c r="A2913">
        <v>291200</v>
      </c>
      <c r="B2913">
        <v>44</v>
      </c>
      <c r="C2913">
        <v>18.151650829973399</v>
      </c>
    </row>
    <row r="2914" spans="1:3" x14ac:dyDescent="0.25">
      <c r="A2914">
        <v>291300</v>
      </c>
      <c r="B2914">
        <v>45</v>
      </c>
      <c r="C2914">
        <v>18.152146175915</v>
      </c>
    </row>
    <row r="2915" spans="1:3" x14ac:dyDescent="0.25">
      <c r="A2915">
        <v>291400</v>
      </c>
      <c r="B2915">
        <v>42</v>
      </c>
      <c r="C2915">
        <v>18.1526413518392</v>
      </c>
    </row>
    <row r="2916" spans="1:3" x14ac:dyDescent="0.25">
      <c r="A2916">
        <v>291500</v>
      </c>
      <c r="B2916">
        <v>46</v>
      </c>
      <c r="C2916">
        <v>18.1531363578625</v>
      </c>
    </row>
    <row r="2917" spans="1:3" x14ac:dyDescent="0.25">
      <c r="A2917">
        <v>291600</v>
      </c>
      <c r="B2917">
        <v>44</v>
      </c>
      <c r="C2917">
        <v>18.1536311941016</v>
      </c>
    </row>
    <row r="2918" spans="1:3" x14ac:dyDescent="0.25">
      <c r="A2918">
        <v>291700</v>
      </c>
      <c r="B2918">
        <v>45</v>
      </c>
      <c r="C2918">
        <v>18.154125860672899</v>
      </c>
    </row>
    <row r="2919" spans="1:3" x14ac:dyDescent="0.25">
      <c r="A2919">
        <v>291800</v>
      </c>
      <c r="B2919">
        <v>45</v>
      </c>
      <c r="C2919">
        <v>18.1546203576926</v>
      </c>
    </row>
    <row r="2920" spans="1:3" x14ac:dyDescent="0.25">
      <c r="A2920">
        <v>291900</v>
      </c>
      <c r="B2920">
        <v>43</v>
      </c>
      <c r="C2920">
        <v>18.155114685276899</v>
      </c>
    </row>
    <row r="2921" spans="1:3" x14ac:dyDescent="0.25">
      <c r="A2921">
        <v>292000</v>
      </c>
      <c r="B2921">
        <v>47</v>
      </c>
      <c r="C2921">
        <v>18.155608843542101</v>
      </c>
    </row>
    <row r="2922" spans="1:3" x14ac:dyDescent="0.25">
      <c r="A2922">
        <v>292100</v>
      </c>
      <c r="B2922">
        <v>51</v>
      </c>
      <c r="C2922">
        <v>18.156102832603899</v>
      </c>
    </row>
    <row r="2923" spans="1:3" x14ac:dyDescent="0.25">
      <c r="A2923">
        <v>292200</v>
      </c>
      <c r="B2923">
        <v>43</v>
      </c>
      <c r="C2923">
        <v>18.156596652578202</v>
      </c>
    </row>
    <row r="2924" spans="1:3" x14ac:dyDescent="0.25">
      <c r="A2924">
        <v>292300</v>
      </c>
      <c r="B2924">
        <v>47</v>
      </c>
      <c r="C2924">
        <v>18.157090303580699</v>
      </c>
    </row>
    <row r="2925" spans="1:3" x14ac:dyDescent="0.25">
      <c r="A2925">
        <v>292400</v>
      </c>
      <c r="B2925">
        <v>49</v>
      </c>
      <c r="C2925">
        <v>18.157583785727098</v>
      </c>
    </row>
    <row r="2926" spans="1:3" x14ac:dyDescent="0.25">
      <c r="A2926">
        <v>292500</v>
      </c>
      <c r="B2926">
        <v>45</v>
      </c>
      <c r="C2926">
        <v>18.1580770991328</v>
      </c>
    </row>
    <row r="2927" spans="1:3" x14ac:dyDescent="0.25">
      <c r="A2927">
        <v>292600</v>
      </c>
      <c r="B2927">
        <v>45</v>
      </c>
      <c r="C2927">
        <v>18.1585702439132</v>
      </c>
    </row>
    <row r="2928" spans="1:3" x14ac:dyDescent="0.25">
      <c r="A2928">
        <v>292700</v>
      </c>
      <c r="B2928">
        <v>44</v>
      </c>
      <c r="C2928">
        <v>18.159063220183398</v>
      </c>
    </row>
    <row r="2929" spans="1:3" x14ac:dyDescent="0.25">
      <c r="A2929">
        <v>292800</v>
      </c>
      <c r="B2929">
        <v>42</v>
      </c>
      <c r="C2929">
        <v>18.159556028058699</v>
      </c>
    </row>
    <row r="2930" spans="1:3" x14ac:dyDescent="0.25">
      <c r="A2930">
        <v>292900</v>
      </c>
      <c r="B2930">
        <v>44</v>
      </c>
      <c r="C2930">
        <v>18.160048667653999</v>
      </c>
    </row>
    <row r="2931" spans="1:3" x14ac:dyDescent="0.25">
      <c r="A2931">
        <v>293000</v>
      </c>
      <c r="B2931">
        <v>46</v>
      </c>
      <c r="C2931">
        <v>18.160541139084302</v>
      </c>
    </row>
    <row r="2932" spans="1:3" x14ac:dyDescent="0.25">
      <c r="A2932">
        <v>293100</v>
      </c>
      <c r="B2932">
        <v>49</v>
      </c>
      <c r="C2932">
        <v>18.161033442464198</v>
      </c>
    </row>
    <row r="2933" spans="1:3" x14ac:dyDescent="0.25">
      <c r="A2933">
        <v>293200</v>
      </c>
      <c r="B2933">
        <v>46</v>
      </c>
      <c r="C2933">
        <v>18.161525577908499</v>
      </c>
    </row>
    <row r="2934" spans="1:3" x14ac:dyDescent="0.25">
      <c r="A2934">
        <v>293300</v>
      </c>
      <c r="B2934">
        <v>45</v>
      </c>
      <c r="C2934">
        <v>18.162017545531601</v>
      </c>
    </row>
    <row r="2935" spans="1:3" x14ac:dyDescent="0.25">
      <c r="A2935">
        <v>293400</v>
      </c>
      <c r="B2935">
        <v>41</v>
      </c>
      <c r="C2935">
        <v>18.1625093454481</v>
      </c>
    </row>
    <row r="2936" spans="1:3" x14ac:dyDescent="0.25">
      <c r="A2936">
        <v>293500</v>
      </c>
      <c r="B2936">
        <v>44</v>
      </c>
      <c r="C2936">
        <v>18.1630009777721</v>
      </c>
    </row>
    <row r="2937" spans="1:3" x14ac:dyDescent="0.25">
      <c r="A2937">
        <v>293600</v>
      </c>
      <c r="B2937">
        <v>44</v>
      </c>
      <c r="C2937">
        <v>18.163492442617901</v>
      </c>
    </row>
    <row r="2938" spans="1:3" x14ac:dyDescent="0.25">
      <c r="A2938">
        <v>293700</v>
      </c>
      <c r="B2938">
        <v>47</v>
      </c>
      <c r="C2938">
        <v>18.1639837400995</v>
      </c>
    </row>
    <row r="2939" spans="1:3" x14ac:dyDescent="0.25">
      <c r="A2939">
        <v>293800</v>
      </c>
      <c r="B2939">
        <v>46</v>
      </c>
      <c r="C2939">
        <v>18.164474870330999</v>
      </c>
    </row>
    <row r="2940" spans="1:3" x14ac:dyDescent="0.25">
      <c r="A2940">
        <v>293900</v>
      </c>
      <c r="B2940">
        <v>42</v>
      </c>
      <c r="C2940">
        <v>18.164965833425999</v>
      </c>
    </row>
    <row r="2941" spans="1:3" x14ac:dyDescent="0.25">
      <c r="A2941">
        <v>294000</v>
      </c>
      <c r="B2941">
        <v>45</v>
      </c>
      <c r="C2941">
        <v>18.165456629498401</v>
      </c>
    </row>
    <row r="2942" spans="1:3" x14ac:dyDescent="0.25">
      <c r="A2942">
        <v>294100</v>
      </c>
      <c r="B2942">
        <v>46</v>
      </c>
      <c r="C2942">
        <v>18.165947258661699</v>
      </c>
    </row>
    <row r="2943" spans="1:3" x14ac:dyDescent="0.25">
      <c r="A2943">
        <v>294200</v>
      </c>
      <c r="B2943">
        <v>47</v>
      </c>
      <c r="C2943">
        <v>18.166437721029499</v>
      </c>
    </row>
    <row r="2944" spans="1:3" x14ac:dyDescent="0.25">
      <c r="A2944">
        <v>294300</v>
      </c>
      <c r="B2944">
        <v>44</v>
      </c>
      <c r="C2944">
        <v>18.166928016715101</v>
      </c>
    </row>
    <row r="2945" spans="1:3" x14ac:dyDescent="0.25">
      <c r="A2945">
        <v>294400</v>
      </c>
      <c r="B2945">
        <v>47</v>
      </c>
      <c r="C2945">
        <v>18.1674181458317</v>
      </c>
    </row>
    <row r="2946" spans="1:3" x14ac:dyDescent="0.25">
      <c r="A2946">
        <v>294500</v>
      </c>
      <c r="B2946">
        <v>46</v>
      </c>
      <c r="C2946">
        <v>18.167908108492501</v>
      </c>
    </row>
    <row r="2947" spans="1:3" x14ac:dyDescent="0.25">
      <c r="A2947">
        <v>294600</v>
      </c>
      <c r="B2947">
        <v>42</v>
      </c>
      <c r="C2947">
        <v>18.168397904810501</v>
      </c>
    </row>
    <row r="2948" spans="1:3" x14ac:dyDescent="0.25">
      <c r="A2948">
        <v>294700</v>
      </c>
      <c r="B2948">
        <v>46</v>
      </c>
      <c r="C2948">
        <v>18.168887534898701</v>
      </c>
    </row>
    <row r="2949" spans="1:3" x14ac:dyDescent="0.25">
      <c r="A2949">
        <v>294800</v>
      </c>
      <c r="B2949">
        <v>46</v>
      </c>
      <c r="C2949">
        <v>18.169376998869701</v>
      </c>
    </row>
    <row r="2950" spans="1:3" x14ac:dyDescent="0.25">
      <c r="A2950">
        <v>294900</v>
      </c>
      <c r="B2950">
        <v>45</v>
      </c>
      <c r="C2950">
        <v>18.1698662968364</v>
      </c>
    </row>
    <row r="2951" spans="1:3" x14ac:dyDescent="0.25">
      <c r="A2951">
        <v>295000</v>
      </c>
      <c r="B2951">
        <v>46</v>
      </c>
      <c r="C2951">
        <v>18.170355428911201</v>
      </c>
    </row>
    <row r="2952" spans="1:3" x14ac:dyDescent="0.25">
      <c r="A2952">
        <v>295100</v>
      </c>
      <c r="B2952">
        <v>46</v>
      </c>
      <c r="C2952">
        <v>18.1708443952067</v>
      </c>
    </row>
    <row r="2953" spans="1:3" x14ac:dyDescent="0.25">
      <c r="A2953">
        <v>295200</v>
      </c>
      <c r="B2953">
        <v>45</v>
      </c>
      <c r="C2953">
        <v>18.1713331958351</v>
      </c>
    </row>
    <row r="2954" spans="1:3" x14ac:dyDescent="0.25">
      <c r="A2954">
        <v>295300</v>
      </c>
      <c r="B2954">
        <v>44</v>
      </c>
      <c r="C2954">
        <v>18.171821830908598</v>
      </c>
    </row>
    <row r="2955" spans="1:3" x14ac:dyDescent="0.25">
      <c r="A2955">
        <v>295400</v>
      </c>
      <c r="B2955">
        <v>45</v>
      </c>
      <c r="C2955">
        <v>18.1723103005395</v>
      </c>
    </row>
    <row r="2956" spans="1:3" x14ac:dyDescent="0.25">
      <c r="A2956">
        <v>295500</v>
      </c>
      <c r="B2956">
        <v>48</v>
      </c>
      <c r="C2956">
        <v>18.172798604839599</v>
      </c>
    </row>
    <row r="2957" spans="1:3" x14ac:dyDescent="0.25">
      <c r="A2957">
        <v>295600</v>
      </c>
      <c r="B2957">
        <v>43</v>
      </c>
      <c r="C2957">
        <v>18.173286743920801</v>
      </c>
    </row>
    <row r="2958" spans="1:3" x14ac:dyDescent="0.25">
      <c r="A2958">
        <v>295700</v>
      </c>
      <c r="B2958">
        <v>46</v>
      </c>
      <c r="C2958">
        <v>18.173774717895</v>
      </c>
    </row>
    <row r="2959" spans="1:3" x14ac:dyDescent="0.25">
      <c r="A2959">
        <v>295800</v>
      </c>
      <c r="B2959">
        <v>45</v>
      </c>
      <c r="C2959">
        <v>18.174262526873701</v>
      </c>
    </row>
    <row r="2960" spans="1:3" x14ac:dyDescent="0.25">
      <c r="A2960">
        <v>295900</v>
      </c>
      <c r="B2960">
        <v>46</v>
      </c>
      <c r="C2960">
        <v>18.174750170968601</v>
      </c>
    </row>
    <row r="2961" spans="1:3" x14ac:dyDescent="0.25">
      <c r="A2961">
        <v>296000</v>
      </c>
      <c r="B2961">
        <v>44</v>
      </c>
      <c r="C2961">
        <v>18.175237650290999</v>
      </c>
    </row>
    <row r="2962" spans="1:3" x14ac:dyDescent="0.25">
      <c r="A2962">
        <v>296100</v>
      </c>
      <c r="B2962">
        <v>42</v>
      </c>
      <c r="C2962">
        <v>18.175724964952199</v>
      </c>
    </row>
    <row r="2963" spans="1:3" x14ac:dyDescent="0.25">
      <c r="A2963">
        <v>296200</v>
      </c>
      <c r="B2963">
        <v>47</v>
      </c>
      <c r="C2963">
        <v>18.1762121150635</v>
      </c>
    </row>
    <row r="2964" spans="1:3" x14ac:dyDescent="0.25">
      <c r="A2964">
        <v>296300</v>
      </c>
      <c r="B2964">
        <v>46</v>
      </c>
      <c r="C2964">
        <v>18.176699100735998</v>
      </c>
    </row>
    <row r="2965" spans="1:3" x14ac:dyDescent="0.25">
      <c r="A2965">
        <v>296400</v>
      </c>
      <c r="B2965">
        <v>45</v>
      </c>
      <c r="C2965">
        <v>18.177185922080501</v>
      </c>
    </row>
    <row r="2966" spans="1:3" x14ac:dyDescent="0.25">
      <c r="A2966">
        <v>296500</v>
      </c>
      <c r="B2966">
        <v>46</v>
      </c>
      <c r="C2966">
        <v>18.177672579208</v>
      </c>
    </row>
    <row r="2967" spans="1:3" x14ac:dyDescent="0.25">
      <c r="A2967">
        <v>296600</v>
      </c>
      <c r="B2967">
        <v>47</v>
      </c>
      <c r="C2967">
        <v>18.178159072229299</v>
      </c>
    </row>
    <row r="2968" spans="1:3" x14ac:dyDescent="0.25">
      <c r="A2968">
        <v>296700</v>
      </c>
      <c r="B2968">
        <v>44</v>
      </c>
      <c r="C2968">
        <v>18.178645401254901</v>
      </c>
    </row>
    <row r="2969" spans="1:3" x14ac:dyDescent="0.25">
      <c r="A2969">
        <v>296800</v>
      </c>
      <c r="B2969">
        <v>47</v>
      </c>
      <c r="C2969">
        <v>18.179131566395501</v>
      </c>
    </row>
    <row r="2970" spans="1:3" x14ac:dyDescent="0.25">
      <c r="A2970">
        <v>296900</v>
      </c>
      <c r="B2970">
        <v>44</v>
      </c>
      <c r="C2970">
        <v>18.179617567761301</v>
      </c>
    </row>
    <row r="2971" spans="1:3" x14ac:dyDescent="0.25">
      <c r="A2971">
        <v>297000</v>
      </c>
      <c r="B2971">
        <v>41</v>
      </c>
      <c r="C2971">
        <v>18.180103405462798</v>
      </c>
    </row>
    <row r="2972" spans="1:3" x14ac:dyDescent="0.25">
      <c r="A2972">
        <v>297100</v>
      </c>
      <c r="B2972">
        <v>47</v>
      </c>
      <c r="C2972">
        <v>18.180589079610101</v>
      </c>
    </row>
    <row r="2973" spans="1:3" x14ac:dyDescent="0.25">
      <c r="A2973">
        <v>297200</v>
      </c>
      <c r="B2973">
        <v>50</v>
      </c>
      <c r="C2973">
        <v>18.181074590313301</v>
      </c>
    </row>
    <row r="2974" spans="1:3" x14ac:dyDescent="0.25">
      <c r="A2974">
        <v>297300</v>
      </c>
      <c r="B2974">
        <v>46</v>
      </c>
      <c r="C2974">
        <v>18.181559937682302</v>
      </c>
    </row>
    <row r="2975" spans="1:3" x14ac:dyDescent="0.25">
      <c r="A2975">
        <v>297400</v>
      </c>
      <c r="B2975">
        <v>44</v>
      </c>
      <c r="C2975">
        <v>18.182045121827102</v>
      </c>
    </row>
    <row r="2976" spans="1:3" x14ac:dyDescent="0.25">
      <c r="A2976">
        <v>297500</v>
      </c>
      <c r="B2976">
        <v>47</v>
      </c>
      <c r="C2976">
        <v>18.182530142857299</v>
      </c>
    </row>
    <row r="2977" spans="1:3" x14ac:dyDescent="0.25">
      <c r="A2977">
        <v>297600</v>
      </c>
      <c r="B2977">
        <v>45</v>
      </c>
      <c r="C2977">
        <v>18.183015000882701</v>
      </c>
    </row>
    <row r="2978" spans="1:3" x14ac:dyDescent="0.25">
      <c r="A2978">
        <v>297700</v>
      </c>
      <c r="B2978">
        <v>43</v>
      </c>
      <c r="C2978">
        <v>18.183499696012699</v>
      </c>
    </row>
    <row r="2979" spans="1:3" x14ac:dyDescent="0.25">
      <c r="A2979">
        <v>297800</v>
      </c>
      <c r="B2979">
        <v>51</v>
      </c>
      <c r="C2979">
        <v>18.183984228356799</v>
      </c>
    </row>
    <row r="2980" spans="1:3" x14ac:dyDescent="0.25">
      <c r="A2980">
        <v>297900</v>
      </c>
      <c r="B2980">
        <v>44</v>
      </c>
      <c r="C2980">
        <v>18.1844685980242</v>
      </c>
    </row>
    <row r="2981" spans="1:3" x14ac:dyDescent="0.25">
      <c r="A2981">
        <v>298000</v>
      </c>
      <c r="B2981">
        <v>49</v>
      </c>
      <c r="C2981">
        <v>18.184952805124201</v>
      </c>
    </row>
    <row r="2982" spans="1:3" x14ac:dyDescent="0.25">
      <c r="A2982">
        <v>298100</v>
      </c>
      <c r="B2982">
        <v>44</v>
      </c>
      <c r="C2982">
        <v>18.1854368497658</v>
      </c>
    </row>
    <row r="2983" spans="1:3" x14ac:dyDescent="0.25">
      <c r="A2983">
        <v>298200</v>
      </c>
      <c r="B2983">
        <v>43</v>
      </c>
      <c r="C2983">
        <v>18.185920732058101</v>
      </c>
    </row>
    <row r="2984" spans="1:3" x14ac:dyDescent="0.25">
      <c r="A2984">
        <v>298300</v>
      </c>
      <c r="B2984">
        <v>44</v>
      </c>
      <c r="C2984">
        <v>18.186404452109901</v>
      </c>
    </row>
    <row r="2985" spans="1:3" x14ac:dyDescent="0.25">
      <c r="A2985">
        <v>298400</v>
      </c>
      <c r="B2985">
        <v>46</v>
      </c>
      <c r="C2985">
        <v>18.1868880100299</v>
      </c>
    </row>
    <row r="2986" spans="1:3" x14ac:dyDescent="0.25">
      <c r="A2986">
        <v>298500</v>
      </c>
      <c r="B2986">
        <v>46</v>
      </c>
      <c r="C2986">
        <v>18.1873714059268</v>
      </c>
    </row>
    <row r="2987" spans="1:3" x14ac:dyDescent="0.25">
      <c r="A2987">
        <v>298600</v>
      </c>
      <c r="B2987">
        <v>43</v>
      </c>
      <c r="C2987">
        <v>18.187854639909201</v>
      </c>
    </row>
    <row r="2988" spans="1:3" x14ac:dyDescent="0.25">
      <c r="A2988">
        <v>298700</v>
      </c>
      <c r="B2988">
        <v>42</v>
      </c>
      <c r="C2988">
        <v>18.188337712085499</v>
      </c>
    </row>
    <row r="2989" spans="1:3" x14ac:dyDescent="0.25">
      <c r="A2989">
        <v>298800</v>
      </c>
      <c r="B2989">
        <v>44</v>
      </c>
      <c r="C2989">
        <v>18.188820622563899</v>
      </c>
    </row>
    <row r="2990" spans="1:3" x14ac:dyDescent="0.25">
      <c r="A2990">
        <v>298900</v>
      </c>
      <c r="B2990">
        <v>48</v>
      </c>
      <c r="C2990">
        <v>18.189303371452802</v>
      </c>
    </row>
    <row r="2991" spans="1:3" x14ac:dyDescent="0.25">
      <c r="A2991">
        <v>299000</v>
      </c>
      <c r="B2991">
        <v>43</v>
      </c>
      <c r="C2991">
        <v>18.189785958860099</v>
      </c>
    </row>
    <row r="2992" spans="1:3" x14ac:dyDescent="0.25">
      <c r="A2992">
        <v>299100</v>
      </c>
      <c r="B2992">
        <v>44</v>
      </c>
      <c r="C2992">
        <v>18.190268384894001</v>
      </c>
    </row>
    <row r="2993" spans="1:3" x14ac:dyDescent="0.25">
      <c r="A2993">
        <v>299200</v>
      </c>
      <c r="B2993">
        <v>42</v>
      </c>
      <c r="C2993">
        <v>18.190750649662299</v>
      </c>
    </row>
    <row r="2994" spans="1:3" x14ac:dyDescent="0.25">
      <c r="A2994">
        <v>299300</v>
      </c>
      <c r="B2994">
        <v>49</v>
      </c>
      <c r="C2994">
        <v>18.1912327532728</v>
      </c>
    </row>
    <row r="2995" spans="1:3" x14ac:dyDescent="0.25">
      <c r="A2995">
        <v>299400</v>
      </c>
      <c r="B2995">
        <v>42</v>
      </c>
      <c r="C2995">
        <v>18.191714695833099</v>
      </c>
    </row>
    <row r="2996" spans="1:3" x14ac:dyDescent="0.25">
      <c r="A2996">
        <v>299500</v>
      </c>
      <c r="B2996">
        <v>42</v>
      </c>
      <c r="C2996">
        <v>18.1921964774508</v>
      </c>
    </row>
    <row r="2997" spans="1:3" x14ac:dyDescent="0.25">
      <c r="A2997">
        <v>299600</v>
      </c>
      <c r="B2997">
        <v>46</v>
      </c>
      <c r="C2997">
        <v>18.192678098233401</v>
      </c>
    </row>
    <row r="2998" spans="1:3" x14ac:dyDescent="0.25">
      <c r="A2998">
        <v>299700</v>
      </c>
      <c r="B2998">
        <v>48</v>
      </c>
      <c r="C2998">
        <v>18.193159558288301</v>
      </c>
    </row>
    <row r="2999" spans="1:3" x14ac:dyDescent="0.25">
      <c r="A2999">
        <v>299800</v>
      </c>
      <c r="B2999">
        <v>50</v>
      </c>
      <c r="C2999">
        <v>18.1936408577225</v>
      </c>
    </row>
    <row r="3000" spans="1:3" x14ac:dyDescent="0.25">
      <c r="A3000">
        <v>299900</v>
      </c>
      <c r="B3000">
        <v>42</v>
      </c>
      <c r="C3000">
        <v>18.1941219966434</v>
      </c>
    </row>
    <row r="3001" spans="1:3" x14ac:dyDescent="0.25">
      <c r="A3001">
        <v>300000</v>
      </c>
      <c r="B3001">
        <v>45</v>
      </c>
      <c r="C3001">
        <v>18.194602975157899</v>
      </c>
    </row>
    <row r="3002" spans="1:3" x14ac:dyDescent="0.25">
      <c r="A3002">
        <v>300100</v>
      </c>
      <c r="B3002">
        <v>48</v>
      </c>
      <c r="C3002">
        <v>18.195083793373001</v>
      </c>
    </row>
    <row r="3003" spans="1:3" x14ac:dyDescent="0.25">
      <c r="A3003">
        <v>300200</v>
      </c>
      <c r="B3003">
        <v>42</v>
      </c>
      <c r="C3003">
        <v>18.195564451395398</v>
      </c>
    </row>
    <row r="3004" spans="1:3" x14ac:dyDescent="0.25">
      <c r="A3004">
        <v>300300</v>
      </c>
      <c r="B3004">
        <v>45</v>
      </c>
      <c r="C3004">
        <v>18.1960449493318</v>
      </c>
    </row>
    <row r="3005" spans="1:3" x14ac:dyDescent="0.25">
      <c r="A3005">
        <v>300400</v>
      </c>
      <c r="B3005">
        <v>46</v>
      </c>
      <c r="C3005">
        <v>18.1965252872889</v>
      </c>
    </row>
    <row r="3006" spans="1:3" x14ac:dyDescent="0.25">
      <c r="A3006">
        <v>300500</v>
      </c>
      <c r="B3006">
        <v>46</v>
      </c>
      <c r="C3006">
        <v>18.197005465373199</v>
      </c>
    </row>
    <row r="3007" spans="1:3" x14ac:dyDescent="0.25">
      <c r="A3007">
        <v>300600</v>
      </c>
      <c r="B3007">
        <v>43</v>
      </c>
      <c r="C3007">
        <v>18.197485483691</v>
      </c>
    </row>
    <row r="3008" spans="1:3" x14ac:dyDescent="0.25">
      <c r="A3008">
        <v>300700</v>
      </c>
      <c r="B3008">
        <v>42</v>
      </c>
      <c r="C3008">
        <v>18.197965342348699</v>
      </c>
    </row>
    <row r="3009" spans="1:3" x14ac:dyDescent="0.25">
      <c r="A3009">
        <v>300800</v>
      </c>
      <c r="B3009">
        <v>43</v>
      </c>
      <c r="C3009">
        <v>18.198445041452299</v>
      </c>
    </row>
    <row r="3010" spans="1:3" x14ac:dyDescent="0.25">
      <c r="A3010">
        <v>300900</v>
      </c>
      <c r="B3010">
        <v>46</v>
      </c>
      <c r="C3010">
        <v>18.198924581107999</v>
      </c>
    </row>
    <row r="3011" spans="1:3" x14ac:dyDescent="0.25">
      <c r="A3011">
        <v>301000</v>
      </c>
      <c r="B3011">
        <v>45</v>
      </c>
      <c r="C3011">
        <v>18.199403961421702</v>
      </c>
    </row>
    <row r="3012" spans="1:3" x14ac:dyDescent="0.25">
      <c r="A3012">
        <v>301100</v>
      </c>
      <c r="B3012">
        <v>45</v>
      </c>
      <c r="C3012">
        <v>18.199883182499399</v>
      </c>
    </row>
    <row r="3013" spans="1:3" x14ac:dyDescent="0.25">
      <c r="A3013">
        <v>301200</v>
      </c>
      <c r="B3013">
        <v>44</v>
      </c>
      <c r="C3013">
        <v>18.200362244446598</v>
      </c>
    </row>
    <row r="3014" spans="1:3" x14ac:dyDescent="0.25">
      <c r="A3014">
        <v>301300</v>
      </c>
      <c r="B3014">
        <v>42</v>
      </c>
      <c r="C3014">
        <v>18.200841147369101</v>
      </c>
    </row>
    <row r="3015" spans="1:3" x14ac:dyDescent="0.25">
      <c r="A3015">
        <v>301400</v>
      </c>
      <c r="B3015">
        <v>45</v>
      </c>
      <c r="C3015">
        <v>18.201319891372499</v>
      </c>
    </row>
    <row r="3016" spans="1:3" x14ac:dyDescent="0.25">
      <c r="A3016">
        <v>301500</v>
      </c>
      <c r="B3016">
        <v>47</v>
      </c>
      <c r="C3016">
        <v>18.2017984765621</v>
      </c>
    </row>
    <row r="3017" spans="1:3" x14ac:dyDescent="0.25">
      <c r="A3017">
        <v>301600</v>
      </c>
      <c r="B3017">
        <v>45</v>
      </c>
      <c r="C3017">
        <v>18.202276903043298</v>
      </c>
    </row>
    <row r="3018" spans="1:3" x14ac:dyDescent="0.25">
      <c r="A3018">
        <v>301700</v>
      </c>
      <c r="B3018">
        <v>48</v>
      </c>
      <c r="C3018">
        <v>18.202755170921399</v>
      </c>
    </row>
    <row r="3019" spans="1:3" x14ac:dyDescent="0.25">
      <c r="A3019">
        <v>301800</v>
      </c>
      <c r="B3019">
        <v>45</v>
      </c>
      <c r="C3019">
        <v>18.203233280301401</v>
      </c>
    </row>
    <row r="3020" spans="1:3" x14ac:dyDescent="0.25">
      <c r="A3020">
        <v>301900</v>
      </c>
      <c r="B3020">
        <v>41</v>
      </c>
      <c r="C3020">
        <v>18.203711231288299</v>
      </c>
    </row>
    <row r="3021" spans="1:3" x14ac:dyDescent="0.25">
      <c r="A3021">
        <v>302000</v>
      </c>
      <c r="B3021">
        <v>46</v>
      </c>
      <c r="C3021">
        <v>18.204189023987102</v>
      </c>
    </row>
    <row r="3022" spans="1:3" x14ac:dyDescent="0.25">
      <c r="A3022">
        <v>302100</v>
      </c>
      <c r="B3022">
        <v>42</v>
      </c>
      <c r="C3022">
        <v>18.2046666585026</v>
      </c>
    </row>
    <row r="3023" spans="1:3" x14ac:dyDescent="0.25">
      <c r="A3023">
        <v>302200</v>
      </c>
      <c r="B3023">
        <v>43</v>
      </c>
      <c r="C3023">
        <v>18.205144134939498</v>
      </c>
    </row>
    <row r="3024" spans="1:3" x14ac:dyDescent="0.25">
      <c r="A3024">
        <v>302300</v>
      </c>
      <c r="B3024">
        <v>50</v>
      </c>
      <c r="C3024">
        <v>18.205621453402401</v>
      </c>
    </row>
    <row r="3025" spans="1:3" x14ac:dyDescent="0.25">
      <c r="A3025">
        <v>302400</v>
      </c>
      <c r="B3025">
        <v>46</v>
      </c>
      <c r="C3025">
        <v>18.2060986139957</v>
      </c>
    </row>
    <row r="3026" spans="1:3" x14ac:dyDescent="0.25">
      <c r="A3026">
        <v>302500</v>
      </c>
      <c r="B3026">
        <v>44</v>
      </c>
      <c r="C3026">
        <v>18.206575616824001</v>
      </c>
    </row>
    <row r="3027" spans="1:3" x14ac:dyDescent="0.25">
      <c r="A3027">
        <v>302600</v>
      </c>
      <c r="B3027">
        <v>42</v>
      </c>
      <c r="C3027">
        <v>18.207052461991399</v>
      </c>
    </row>
    <row r="3028" spans="1:3" x14ac:dyDescent="0.25">
      <c r="A3028">
        <v>302700</v>
      </c>
      <c r="B3028">
        <v>46</v>
      </c>
      <c r="C3028">
        <v>18.207529149602198</v>
      </c>
    </row>
    <row r="3029" spans="1:3" x14ac:dyDescent="0.25">
      <c r="A3029">
        <v>302800</v>
      </c>
      <c r="B3029">
        <v>45</v>
      </c>
      <c r="C3029">
        <v>18.208005679760401</v>
      </c>
    </row>
    <row r="3030" spans="1:3" x14ac:dyDescent="0.25">
      <c r="A3030">
        <v>302900</v>
      </c>
      <c r="B3030">
        <v>42</v>
      </c>
      <c r="C3030">
        <v>18.208482052570002</v>
      </c>
    </row>
    <row r="3031" spans="1:3" x14ac:dyDescent="0.25">
      <c r="A3031">
        <v>303000</v>
      </c>
      <c r="B3031">
        <v>43</v>
      </c>
      <c r="C3031">
        <v>18.208958268135</v>
      </c>
    </row>
    <row r="3032" spans="1:3" x14ac:dyDescent="0.25">
      <c r="A3032">
        <v>303100</v>
      </c>
      <c r="B3032">
        <v>44</v>
      </c>
      <c r="C3032">
        <v>18.209434326558998</v>
      </c>
    </row>
    <row r="3033" spans="1:3" x14ac:dyDescent="0.25">
      <c r="A3033">
        <v>303200</v>
      </c>
      <c r="B3033">
        <v>44</v>
      </c>
      <c r="C3033">
        <v>18.209910227945802</v>
      </c>
    </row>
    <row r="3034" spans="1:3" x14ac:dyDescent="0.25">
      <c r="A3034">
        <v>303300</v>
      </c>
      <c r="B3034">
        <v>45</v>
      </c>
      <c r="C3034">
        <v>18.2103859723988</v>
      </c>
    </row>
    <row r="3035" spans="1:3" x14ac:dyDescent="0.25">
      <c r="A3035">
        <v>303400</v>
      </c>
      <c r="B3035">
        <v>46</v>
      </c>
      <c r="C3035">
        <v>18.210861560021701</v>
      </c>
    </row>
    <row r="3036" spans="1:3" x14ac:dyDescent="0.25">
      <c r="A3036">
        <v>303500</v>
      </c>
      <c r="B3036">
        <v>47</v>
      </c>
      <c r="C3036">
        <v>18.211336990917701</v>
      </c>
    </row>
    <row r="3037" spans="1:3" x14ac:dyDescent="0.25">
      <c r="A3037">
        <v>303600</v>
      </c>
      <c r="B3037">
        <v>48</v>
      </c>
      <c r="C3037">
        <v>18.211812265190101</v>
      </c>
    </row>
    <row r="3038" spans="1:3" x14ac:dyDescent="0.25">
      <c r="A3038">
        <v>303700</v>
      </c>
      <c r="B3038">
        <v>46</v>
      </c>
      <c r="C3038">
        <v>18.212287382942101</v>
      </c>
    </row>
    <row r="3039" spans="1:3" x14ac:dyDescent="0.25">
      <c r="A3039">
        <v>303800</v>
      </c>
      <c r="B3039">
        <v>46</v>
      </c>
      <c r="C3039">
        <v>18.212762344276801</v>
      </c>
    </row>
    <row r="3040" spans="1:3" x14ac:dyDescent="0.25">
      <c r="A3040">
        <v>303900</v>
      </c>
      <c r="B3040">
        <v>45</v>
      </c>
      <c r="C3040">
        <v>18.213237149297001</v>
      </c>
    </row>
    <row r="3041" spans="1:3" x14ac:dyDescent="0.25">
      <c r="A3041">
        <v>304000</v>
      </c>
      <c r="B3041">
        <v>44</v>
      </c>
      <c r="C3041">
        <v>18.213711798105599</v>
      </c>
    </row>
    <row r="3042" spans="1:3" x14ac:dyDescent="0.25">
      <c r="A3042">
        <v>304100</v>
      </c>
      <c r="B3042">
        <v>43</v>
      </c>
      <c r="C3042">
        <v>18.2141862908055</v>
      </c>
    </row>
    <row r="3043" spans="1:3" x14ac:dyDescent="0.25">
      <c r="A3043">
        <v>304200</v>
      </c>
      <c r="B3043">
        <v>42</v>
      </c>
      <c r="C3043">
        <v>18.2146606274992</v>
      </c>
    </row>
    <row r="3044" spans="1:3" x14ac:dyDescent="0.25">
      <c r="A3044">
        <v>304300</v>
      </c>
      <c r="B3044">
        <v>46</v>
      </c>
      <c r="C3044">
        <v>18.215134808289299</v>
      </c>
    </row>
    <row r="3045" spans="1:3" x14ac:dyDescent="0.25">
      <c r="A3045">
        <v>304400</v>
      </c>
      <c r="B3045">
        <v>46</v>
      </c>
      <c r="C3045">
        <v>18.2156088332782</v>
      </c>
    </row>
    <row r="3046" spans="1:3" x14ac:dyDescent="0.25">
      <c r="A3046">
        <v>304500</v>
      </c>
      <c r="B3046">
        <v>47</v>
      </c>
      <c r="C3046">
        <v>18.2160827025684</v>
      </c>
    </row>
    <row r="3047" spans="1:3" x14ac:dyDescent="0.25">
      <c r="A3047">
        <v>304600</v>
      </c>
      <c r="B3047">
        <v>45</v>
      </c>
      <c r="C3047">
        <v>18.216556416262002</v>
      </c>
    </row>
    <row r="3048" spans="1:3" x14ac:dyDescent="0.25">
      <c r="A3048">
        <v>304700</v>
      </c>
      <c r="B3048">
        <v>45</v>
      </c>
      <c r="C3048">
        <v>18.217029974461202</v>
      </c>
    </row>
    <row r="3049" spans="1:3" x14ac:dyDescent="0.25">
      <c r="A3049">
        <v>304800</v>
      </c>
      <c r="B3049">
        <v>44</v>
      </c>
      <c r="C3049">
        <v>18.217503377267999</v>
      </c>
    </row>
    <row r="3050" spans="1:3" x14ac:dyDescent="0.25">
      <c r="A3050">
        <v>304900</v>
      </c>
      <c r="B3050">
        <v>47</v>
      </c>
      <c r="C3050">
        <v>18.217976624784399</v>
      </c>
    </row>
    <row r="3051" spans="1:3" x14ac:dyDescent="0.25">
      <c r="A3051">
        <v>305000</v>
      </c>
      <c r="B3051">
        <v>45</v>
      </c>
      <c r="C3051">
        <v>18.2184497171123</v>
      </c>
    </row>
    <row r="3052" spans="1:3" x14ac:dyDescent="0.25">
      <c r="A3052">
        <v>305100</v>
      </c>
      <c r="B3052">
        <v>42</v>
      </c>
      <c r="C3052">
        <v>18.2189226543533</v>
      </c>
    </row>
    <row r="3053" spans="1:3" x14ac:dyDescent="0.25">
      <c r="A3053">
        <v>305200</v>
      </c>
      <c r="B3053">
        <v>46</v>
      </c>
      <c r="C3053">
        <v>18.219395436609201</v>
      </c>
    </row>
    <row r="3054" spans="1:3" x14ac:dyDescent="0.25">
      <c r="A3054">
        <v>305300</v>
      </c>
      <c r="B3054">
        <v>46</v>
      </c>
      <c r="C3054">
        <v>18.219868063981501</v>
      </c>
    </row>
    <row r="3055" spans="1:3" x14ac:dyDescent="0.25">
      <c r="A3055">
        <v>305400</v>
      </c>
      <c r="B3055">
        <v>45</v>
      </c>
      <c r="C3055">
        <v>18.220340536571499</v>
      </c>
    </row>
    <row r="3056" spans="1:3" x14ac:dyDescent="0.25">
      <c r="A3056">
        <v>305500</v>
      </c>
      <c r="B3056">
        <v>46</v>
      </c>
      <c r="C3056">
        <v>18.220812854480801</v>
      </c>
    </row>
    <row r="3057" spans="1:3" x14ac:dyDescent="0.25">
      <c r="A3057">
        <v>305600</v>
      </c>
      <c r="B3057">
        <v>43</v>
      </c>
      <c r="C3057">
        <v>18.221285017810398</v>
      </c>
    </row>
    <row r="3058" spans="1:3" x14ac:dyDescent="0.25">
      <c r="A3058">
        <v>305700</v>
      </c>
      <c r="B3058">
        <v>47</v>
      </c>
      <c r="C3058">
        <v>18.221757026661599</v>
      </c>
    </row>
    <row r="3059" spans="1:3" x14ac:dyDescent="0.25">
      <c r="A3059">
        <v>305800</v>
      </c>
      <c r="B3059">
        <v>46</v>
      </c>
      <c r="C3059">
        <v>18.2222288811355</v>
      </c>
    </row>
    <row r="3060" spans="1:3" x14ac:dyDescent="0.25">
      <c r="A3060">
        <v>305900</v>
      </c>
      <c r="B3060">
        <v>43</v>
      </c>
      <c r="C3060">
        <v>18.222700581332901</v>
      </c>
    </row>
    <row r="3061" spans="1:3" x14ac:dyDescent="0.25">
      <c r="A3061">
        <v>306000</v>
      </c>
      <c r="B3061">
        <v>46</v>
      </c>
      <c r="C3061">
        <v>18.223172127354701</v>
      </c>
    </row>
    <row r="3062" spans="1:3" x14ac:dyDescent="0.25">
      <c r="A3062">
        <v>306100</v>
      </c>
      <c r="B3062">
        <v>45</v>
      </c>
      <c r="C3062">
        <v>18.223643519301699</v>
      </c>
    </row>
    <row r="3063" spans="1:3" x14ac:dyDescent="0.25">
      <c r="A3063">
        <v>306200</v>
      </c>
      <c r="B3063">
        <v>43</v>
      </c>
      <c r="C3063">
        <v>18.224114757274499</v>
      </c>
    </row>
    <row r="3064" spans="1:3" x14ac:dyDescent="0.25">
      <c r="A3064">
        <v>306300</v>
      </c>
      <c r="B3064">
        <v>44</v>
      </c>
      <c r="C3064">
        <v>18.224585841373599</v>
      </c>
    </row>
    <row r="3065" spans="1:3" x14ac:dyDescent="0.25">
      <c r="A3065">
        <v>306400</v>
      </c>
      <c r="B3065">
        <v>44</v>
      </c>
      <c r="C3065">
        <v>18.225056771699599</v>
      </c>
    </row>
    <row r="3066" spans="1:3" x14ac:dyDescent="0.25">
      <c r="A3066">
        <v>306500</v>
      </c>
      <c r="B3066">
        <v>49</v>
      </c>
      <c r="C3066">
        <v>18.225527548352801</v>
      </c>
    </row>
    <row r="3067" spans="1:3" x14ac:dyDescent="0.25">
      <c r="A3067">
        <v>306600</v>
      </c>
      <c r="B3067">
        <v>48</v>
      </c>
      <c r="C3067">
        <v>18.225998171433499</v>
      </c>
    </row>
    <row r="3068" spans="1:3" x14ac:dyDescent="0.25">
      <c r="A3068">
        <v>306700</v>
      </c>
      <c r="B3068">
        <v>46</v>
      </c>
      <c r="C3068">
        <v>18.226468641041699</v>
      </c>
    </row>
    <row r="3069" spans="1:3" x14ac:dyDescent="0.25">
      <c r="A3069">
        <v>306800</v>
      </c>
      <c r="B3069">
        <v>43</v>
      </c>
      <c r="C3069">
        <v>18.2269389572776</v>
      </c>
    </row>
    <row r="3070" spans="1:3" x14ac:dyDescent="0.25">
      <c r="A3070">
        <v>306900</v>
      </c>
      <c r="B3070">
        <v>44</v>
      </c>
      <c r="C3070">
        <v>18.227409120241202</v>
      </c>
    </row>
    <row r="3071" spans="1:3" x14ac:dyDescent="0.25">
      <c r="A3071">
        <v>307000</v>
      </c>
      <c r="B3071">
        <v>42</v>
      </c>
      <c r="C3071">
        <v>18.2278791300322</v>
      </c>
    </row>
    <row r="3072" spans="1:3" x14ac:dyDescent="0.25">
      <c r="A3072">
        <v>307100</v>
      </c>
      <c r="B3072">
        <v>45</v>
      </c>
      <c r="C3072">
        <v>18.2283489867506</v>
      </c>
    </row>
    <row r="3073" spans="1:3" x14ac:dyDescent="0.25">
      <c r="A3073">
        <v>307200</v>
      </c>
      <c r="B3073">
        <v>43</v>
      </c>
      <c r="C3073">
        <v>18.2288186904958</v>
      </c>
    </row>
    <row r="3074" spans="1:3" x14ac:dyDescent="0.25">
      <c r="A3074">
        <v>307300</v>
      </c>
      <c r="B3074">
        <v>47</v>
      </c>
      <c r="C3074">
        <v>18.229288241367598</v>
      </c>
    </row>
    <row r="3075" spans="1:3" x14ac:dyDescent="0.25">
      <c r="A3075">
        <v>307400</v>
      </c>
      <c r="B3075">
        <v>46</v>
      </c>
      <c r="C3075">
        <v>18.229757639465401</v>
      </c>
    </row>
    <row r="3076" spans="1:3" x14ac:dyDescent="0.25">
      <c r="A3076">
        <v>307500</v>
      </c>
      <c r="B3076">
        <v>41</v>
      </c>
      <c r="C3076">
        <v>18.230226884888602</v>
      </c>
    </row>
    <row r="3077" spans="1:3" x14ac:dyDescent="0.25">
      <c r="A3077">
        <v>307600</v>
      </c>
      <c r="B3077">
        <v>44</v>
      </c>
      <c r="C3077">
        <v>18.230695977736499</v>
      </c>
    </row>
    <row r="3078" spans="1:3" x14ac:dyDescent="0.25">
      <c r="A3078">
        <v>307700</v>
      </c>
      <c r="B3078">
        <v>46</v>
      </c>
      <c r="C3078">
        <v>18.231164918108199</v>
      </c>
    </row>
    <row r="3079" spans="1:3" x14ac:dyDescent="0.25">
      <c r="A3079">
        <v>307800</v>
      </c>
      <c r="B3079">
        <v>47</v>
      </c>
      <c r="C3079">
        <v>18.231633706102901</v>
      </c>
    </row>
    <row r="3080" spans="1:3" x14ac:dyDescent="0.25">
      <c r="A3080">
        <v>307900</v>
      </c>
      <c r="B3080">
        <v>43</v>
      </c>
      <c r="C3080">
        <v>18.232102341819498</v>
      </c>
    </row>
    <row r="3081" spans="1:3" x14ac:dyDescent="0.25">
      <c r="A3081">
        <v>308000</v>
      </c>
      <c r="B3081">
        <v>46</v>
      </c>
      <c r="C3081">
        <v>18.232570825356898</v>
      </c>
    </row>
    <row r="3082" spans="1:3" x14ac:dyDescent="0.25">
      <c r="A3082">
        <v>308100</v>
      </c>
      <c r="B3082">
        <v>46</v>
      </c>
      <c r="C3082">
        <v>18.233039156814002</v>
      </c>
    </row>
    <row r="3083" spans="1:3" x14ac:dyDescent="0.25">
      <c r="A3083">
        <v>308200</v>
      </c>
      <c r="B3083">
        <v>44</v>
      </c>
      <c r="C3083">
        <v>18.233507336289499</v>
      </c>
    </row>
    <row r="3084" spans="1:3" x14ac:dyDescent="0.25">
      <c r="A3084">
        <v>308300</v>
      </c>
      <c r="B3084">
        <v>42</v>
      </c>
      <c r="C3084">
        <v>18.2339753638819</v>
      </c>
    </row>
    <row r="3085" spans="1:3" x14ac:dyDescent="0.25">
      <c r="A3085">
        <v>308400</v>
      </c>
      <c r="B3085">
        <v>47</v>
      </c>
      <c r="C3085">
        <v>18.2344432396897</v>
      </c>
    </row>
    <row r="3086" spans="1:3" x14ac:dyDescent="0.25">
      <c r="A3086">
        <v>308500</v>
      </c>
      <c r="B3086">
        <v>43</v>
      </c>
      <c r="C3086">
        <v>18.234910963811501</v>
      </c>
    </row>
    <row r="3087" spans="1:3" x14ac:dyDescent="0.25">
      <c r="A3087">
        <v>308600</v>
      </c>
      <c r="B3087">
        <v>43</v>
      </c>
      <c r="C3087">
        <v>18.235378536345401</v>
      </c>
    </row>
    <row r="3088" spans="1:3" x14ac:dyDescent="0.25">
      <c r="A3088">
        <v>308700</v>
      </c>
      <c r="B3088">
        <v>45</v>
      </c>
      <c r="C3088">
        <v>18.235845957389799</v>
      </c>
    </row>
    <row r="3089" spans="1:3" x14ac:dyDescent="0.25">
      <c r="A3089">
        <v>308800</v>
      </c>
      <c r="B3089">
        <v>44</v>
      </c>
      <c r="C3089">
        <v>18.2363132270428</v>
      </c>
    </row>
    <row r="3090" spans="1:3" x14ac:dyDescent="0.25">
      <c r="A3090">
        <v>308900</v>
      </c>
      <c r="B3090">
        <v>47</v>
      </c>
      <c r="C3090">
        <v>18.236780345402298</v>
      </c>
    </row>
    <row r="3091" spans="1:3" x14ac:dyDescent="0.25">
      <c r="A3091">
        <v>309000</v>
      </c>
      <c r="B3091">
        <v>44</v>
      </c>
      <c r="C3091">
        <v>18.237247312566399</v>
      </c>
    </row>
    <row r="3092" spans="1:3" x14ac:dyDescent="0.25">
      <c r="A3092">
        <v>309100</v>
      </c>
      <c r="B3092">
        <v>42</v>
      </c>
      <c r="C3092">
        <v>18.237714128632899</v>
      </c>
    </row>
    <row r="3093" spans="1:3" x14ac:dyDescent="0.25">
      <c r="A3093">
        <v>309200</v>
      </c>
      <c r="B3093">
        <v>42</v>
      </c>
      <c r="C3093">
        <v>18.238180793699499</v>
      </c>
    </row>
    <row r="3094" spans="1:3" x14ac:dyDescent="0.25">
      <c r="A3094">
        <v>309300</v>
      </c>
      <c r="B3094">
        <v>42</v>
      </c>
      <c r="C3094">
        <v>18.2386473078639</v>
      </c>
    </row>
    <row r="3095" spans="1:3" x14ac:dyDescent="0.25">
      <c r="A3095">
        <v>309400</v>
      </c>
      <c r="B3095">
        <v>45</v>
      </c>
      <c r="C3095">
        <v>18.239113671223699</v>
      </c>
    </row>
    <row r="3096" spans="1:3" x14ac:dyDescent="0.25">
      <c r="A3096">
        <v>309500</v>
      </c>
      <c r="B3096">
        <v>44</v>
      </c>
      <c r="C3096">
        <v>18.239579883876299</v>
      </c>
    </row>
    <row r="3097" spans="1:3" x14ac:dyDescent="0.25">
      <c r="A3097">
        <v>309600</v>
      </c>
      <c r="B3097">
        <v>44</v>
      </c>
      <c r="C3097">
        <v>18.2400459459191</v>
      </c>
    </row>
    <row r="3098" spans="1:3" x14ac:dyDescent="0.25">
      <c r="A3098">
        <v>309700</v>
      </c>
      <c r="B3098">
        <v>46</v>
      </c>
      <c r="C3098">
        <v>18.240511857449299</v>
      </c>
    </row>
    <row r="3099" spans="1:3" x14ac:dyDescent="0.25">
      <c r="A3099">
        <v>309800</v>
      </c>
      <c r="B3099">
        <v>45</v>
      </c>
      <c r="C3099">
        <v>18.240977618564202</v>
      </c>
    </row>
    <row r="3100" spans="1:3" x14ac:dyDescent="0.25">
      <c r="A3100">
        <v>309900</v>
      </c>
      <c r="B3100">
        <v>45</v>
      </c>
      <c r="C3100">
        <v>18.2414432293609</v>
      </c>
    </row>
    <row r="3101" spans="1:3" x14ac:dyDescent="0.25">
      <c r="A3101">
        <v>310000</v>
      </c>
      <c r="B3101">
        <v>43</v>
      </c>
      <c r="C3101">
        <v>18.241908689936299</v>
      </c>
    </row>
    <row r="3102" spans="1:3" x14ac:dyDescent="0.25">
      <c r="A3102">
        <v>310100</v>
      </c>
      <c r="B3102">
        <v>44</v>
      </c>
      <c r="C3102">
        <v>18.242374000387301</v>
      </c>
    </row>
    <row r="3103" spans="1:3" x14ac:dyDescent="0.25">
      <c r="A3103">
        <v>310200</v>
      </c>
      <c r="B3103">
        <v>49</v>
      </c>
      <c r="C3103">
        <v>18.242839160810799</v>
      </c>
    </row>
    <row r="3104" spans="1:3" x14ac:dyDescent="0.25">
      <c r="A3104">
        <v>310300</v>
      </c>
      <c r="B3104">
        <v>43</v>
      </c>
      <c r="C3104">
        <v>18.2433041713034</v>
      </c>
    </row>
    <row r="3105" spans="1:3" x14ac:dyDescent="0.25">
      <c r="A3105">
        <v>310400</v>
      </c>
      <c r="B3105">
        <v>45</v>
      </c>
      <c r="C3105">
        <v>18.243769031961801</v>
      </c>
    </row>
    <row r="3106" spans="1:3" x14ac:dyDescent="0.25">
      <c r="A3106">
        <v>310500</v>
      </c>
      <c r="B3106">
        <v>43</v>
      </c>
      <c r="C3106">
        <v>18.2442337428825</v>
      </c>
    </row>
    <row r="3107" spans="1:3" x14ac:dyDescent="0.25">
      <c r="A3107">
        <v>310600</v>
      </c>
      <c r="B3107">
        <v>43</v>
      </c>
      <c r="C3107">
        <v>18.244698304162</v>
      </c>
    </row>
    <row r="3108" spans="1:3" x14ac:dyDescent="0.25">
      <c r="A3108">
        <v>310700</v>
      </c>
      <c r="B3108">
        <v>43</v>
      </c>
      <c r="C3108">
        <v>18.245162715896502</v>
      </c>
    </row>
    <row r="3109" spans="1:3" x14ac:dyDescent="0.25">
      <c r="A3109">
        <v>310800</v>
      </c>
      <c r="B3109">
        <v>45</v>
      </c>
      <c r="C3109">
        <v>18.245626978182401</v>
      </c>
    </row>
    <row r="3110" spans="1:3" x14ac:dyDescent="0.25">
      <c r="A3110">
        <v>310900</v>
      </c>
      <c r="B3110">
        <v>41</v>
      </c>
      <c r="C3110">
        <v>18.246091091115701</v>
      </c>
    </row>
    <row r="3111" spans="1:3" x14ac:dyDescent="0.25">
      <c r="A3111">
        <v>311000</v>
      </c>
      <c r="B3111">
        <v>47</v>
      </c>
      <c r="C3111">
        <v>18.246555054792601</v>
      </c>
    </row>
    <row r="3112" spans="1:3" x14ac:dyDescent="0.25">
      <c r="A3112">
        <v>311100</v>
      </c>
      <c r="B3112">
        <v>48</v>
      </c>
      <c r="C3112">
        <v>18.247018869309102</v>
      </c>
    </row>
    <row r="3113" spans="1:3" x14ac:dyDescent="0.25">
      <c r="A3113">
        <v>311200</v>
      </c>
      <c r="B3113">
        <v>42</v>
      </c>
      <c r="C3113">
        <v>18.247482534760898</v>
      </c>
    </row>
    <row r="3114" spans="1:3" x14ac:dyDescent="0.25">
      <c r="A3114">
        <v>311300</v>
      </c>
      <c r="B3114">
        <v>48</v>
      </c>
      <c r="C3114">
        <v>18.2479460512439</v>
      </c>
    </row>
    <row r="3115" spans="1:3" x14ac:dyDescent="0.25">
      <c r="A3115">
        <v>311400</v>
      </c>
      <c r="B3115">
        <v>45</v>
      </c>
      <c r="C3115">
        <v>18.248409418853701</v>
      </c>
    </row>
    <row r="3116" spans="1:3" x14ac:dyDescent="0.25">
      <c r="A3116">
        <v>311500</v>
      </c>
      <c r="B3116">
        <v>49</v>
      </c>
      <c r="C3116">
        <v>18.248872637685999</v>
      </c>
    </row>
    <row r="3117" spans="1:3" x14ac:dyDescent="0.25">
      <c r="A3117">
        <v>311600</v>
      </c>
      <c r="B3117">
        <v>46</v>
      </c>
      <c r="C3117">
        <v>18.249335707836298</v>
      </c>
    </row>
    <row r="3118" spans="1:3" x14ac:dyDescent="0.25">
      <c r="A3118">
        <v>311700</v>
      </c>
      <c r="B3118">
        <v>50</v>
      </c>
      <c r="C3118">
        <v>18.249798629400001</v>
      </c>
    </row>
    <row r="3119" spans="1:3" x14ac:dyDescent="0.25">
      <c r="A3119">
        <v>311800</v>
      </c>
      <c r="B3119">
        <v>43</v>
      </c>
      <c r="C3119">
        <v>18.2502614024725</v>
      </c>
    </row>
    <row r="3120" spans="1:3" x14ac:dyDescent="0.25">
      <c r="A3120">
        <v>311900</v>
      </c>
      <c r="B3120">
        <v>44</v>
      </c>
      <c r="C3120">
        <v>18.250724027148799</v>
      </c>
    </row>
    <row r="3121" spans="1:3" x14ac:dyDescent="0.25">
      <c r="A3121">
        <v>312000</v>
      </c>
      <c r="B3121">
        <v>45</v>
      </c>
      <c r="C3121">
        <v>18.251186503524298</v>
      </c>
    </row>
    <row r="3122" spans="1:3" x14ac:dyDescent="0.25">
      <c r="A3122">
        <v>312100</v>
      </c>
      <c r="B3122">
        <v>43</v>
      </c>
      <c r="C3122">
        <v>18.251648831693899</v>
      </c>
    </row>
    <row r="3123" spans="1:3" x14ac:dyDescent="0.25">
      <c r="A3123">
        <v>312200</v>
      </c>
      <c r="B3123">
        <v>46</v>
      </c>
      <c r="C3123">
        <v>18.2521110117526</v>
      </c>
    </row>
    <row r="3124" spans="1:3" x14ac:dyDescent="0.25">
      <c r="A3124">
        <v>312300</v>
      </c>
      <c r="B3124">
        <v>48</v>
      </c>
      <c r="C3124">
        <v>18.252573043795199</v>
      </c>
    </row>
    <row r="3125" spans="1:3" x14ac:dyDescent="0.25">
      <c r="A3125">
        <v>312400</v>
      </c>
      <c r="B3125">
        <v>43</v>
      </c>
      <c r="C3125">
        <v>18.253034927916701</v>
      </c>
    </row>
    <row r="3126" spans="1:3" x14ac:dyDescent="0.25">
      <c r="A3126">
        <v>312500</v>
      </c>
      <c r="B3126">
        <v>46</v>
      </c>
      <c r="C3126">
        <v>18.2534966642115</v>
      </c>
    </row>
    <row r="3127" spans="1:3" x14ac:dyDescent="0.25">
      <c r="A3127">
        <v>312600</v>
      </c>
      <c r="B3127">
        <v>45</v>
      </c>
      <c r="C3127">
        <v>18.2539582527743</v>
      </c>
    </row>
    <row r="3128" spans="1:3" x14ac:dyDescent="0.25">
      <c r="A3128">
        <v>312700</v>
      </c>
      <c r="B3128">
        <v>44</v>
      </c>
      <c r="C3128">
        <v>18.254419693699699</v>
      </c>
    </row>
    <row r="3129" spans="1:3" x14ac:dyDescent="0.25">
      <c r="A3129">
        <v>312800</v>
      </c>
      <c r="B3129">
        <v>48</v>
      </c>
      <c r="C3129">
        <v>18.254880987082</v>
      </c>
    </row>
    <row r="3130" spans="1:3" x14ac:dyDescent="0.25">
      <c r="A3130">
        <v>312900</v>
      </c>
      <c r="B3130">
        <v>49</v>
      </c>
      <c r="C3130">
        <v>18.255342133015599</v>
      </c>
    </row>
    <row r="3131" spans="1:3" x14ac:dyDescent="0.25">
      <c r="A3131">
        <v>313000</v>
      </c>
      <c r="B3131">
        <v>45</v>
      </c>
      <c r="C3131">
        <v>18.2558031315947</v>
      </c>
    </row>
    <row r="3132" spans="1:3" x14ac:dyDescent="0.25">
      <c r="A3132">
        <v>313100</v>
      </c>
      <c r="B3132">
        <v>43</v>
      </c>
      <c r="C3132">
        <v>18.2562639829133</v>
      </c>
    </row>
    <row r="3133" spans="1:3" x14ac:dyDescent="0.25">
      <c r="A3133">
        <v>313200</v>
      </c>
      <c r="B3133">
        <v>44</v>
      </c>
      <c r="C3133">
        <v>18.256724687065699</v>
      </c>
    </row>
    <row r="3134" spans="1:3" x14ac:dyDescent="0.25">
      <c r="A3134">
        <v>313300</v>
      </c>
      <c r="B3134">
        <v>46</v>
      </c>
      <c r="C3134">
        <v>18.257185244145699</v>
      </c>
    </row>
    <row r="3135" spans="1:3" x14ac:dyDescent="0.25">
      <c r="A3135">
        <v>313400</v>
      </c>
      <c r="B3135">
        <v>45</v>
      </c>
      <c r="C3135">
        <v>18.257645654247298</v>
      </c>
    </row>
    <row r="3136" spans="1:3" x14ac:dyDescent="0.25">
      <c r="A3136">
        <v>313500</v>
      </c>
      <c r="B3136">
        <v>42</v>
      </c>
      <c r="C3136">
        <v>18.2581059174641</v>
      </c>
    </row>
    <row r="3137" spans="1:3" x14ac:dyDescent="0.25">
      <c r="A3137">
        <v>313600</v>
      </c>
      <c r="B3137">
        <v>46</v>
      </c>
      <c r="C3137">
        <v>18.258566033889899</v>
      </c>
    </row>
    <row r="3138" spans="1:3" x14ac:dyDescent="0.25">
      <c r="A3138">
        <v>313700</v>
      </c>
      <c r="B3138">
        <v>49</v>
      </c>
      <c r="C3138">
        <v>18.259026003618299</v>
      </c>
    </row>
    <row r="3139" spans="1:3" x14ac:dyDescent="0.25">
      <c r="A3139">
        <v>313800</v>
      </c>
      <c r="B3139">
        <v>45</v>
      </c>
      <c r="C3139">
        <v>18.2594858267428</v>
      </c>
    </row>
    <row r="3140" spans="1:3" x14ac:dyDescent="0.25">
      <c r="A3140">
        <v>313900</v>
      </c>
      <c r="B3140">
        <v>44</v>
      </c>
      <c r="C3140">
        <v>18.2599455033568</v>
      </c>
    </row>
    <row r="3141" spans="1:3" x14ac:dyDescent="0.25">
      <c r="A3141">
        <v>314000</v>
      </c>
      <c r="B3141">
        <v>43</v>
      </c>
      <c r="C3141">
        <v>18.260405033553699</v>
      </c>
    </row>
    <row r="3142" spans="1:3" x14ac:dyDescent="0.25">
      <c r="A3142">
        <v>314100</v>
      </c>
      <c r="B3142">
        <v>43</v>
      </c>
      <c r="C3142">
        <v>18.2608644174266</v>
      </c>
    </row>
    <row r="3143" spans="1:3" x14ac:dyDescent="0.25">
      <c r="A3143">
        <v>314200</v>
      </c>
      <c r="B3143">
        <v>48</v>
      </c>
      <c r="C3143">
        <v>18.2613236550689</v>
      </c>
    </row>
    <row r="3144" spans="1:3" x14ac:dyDescent="0.25">
      <c r="A3144">
        <v>314300</v>
      </c>
      <c r="B3144">
        <v>43</v>
      </c>
      <c r="C3144">
        <v>18.261782746573399</v>
      </c>
    </row>
    <row r="3145" spans="1:3" x14ac:dyDescent="0.25">
      <c r="A3145">
        <v>314400</v>
      </c>
      <c r="B3145">
        <v>43</v>
      </c>
      <c r="C3145">
        <v>18.2622416920333</v>
      </c>
    </row>
    <row r="3146" spans="1:3" x14ac:dyDescent="0.25">
      <c r="A3146">
        <v>314500</v>
      </c>
      <c r="B3146">
        <v>47</v>
      </c>
      <c r="C3146">
        <v>18.262700491541299</v>
      </c>
    </row>
    <row r="3147" spans="1:3" x14ac:dyDescent="0.25">
      <c r="A3147">
        <v>314600</v>
      </c>
      <c r="B3147">
        <v>45</v>
      </c>
      <c r="C3147">
        <v>18.2631591451904</v>
      </c>
    </row>
    <row r="3148" spans="1:3" x14ac:dyDescent="0.25">
      <c r="A3148">
        <v>314700</v>
      </c>
      <c r="B3148">
        <v>44</v>
      </c>
      <c r="C3148">
        <v>18.263617653073101</v>
      </c>
    </row>
    <row r="3149" spans="1:3" x14ac:dyDescent="0.25">
      <c r="A3149">
        <v>314800</v>
      </c>
      <c r="B3149">
        <v>43</v>
      </c>
      <c r="C3149">
        <v>18.2640760152822</v>
      </c>
    </row>
    <row r="3150" spans="1:3" x14ac:dyDescent="0.25">
      <c r="A3150">
        <v>314900</v>
      </c>
      <c r="B3150">
        <v>43</v>
      </c>
      <c r="C3150">
        <v>18.264534231910101</v>
      </c>
    </row>
    <row r="3151" spans="1:3" x14ac:dyDescent="0.25">
      <c r="A3151">
        <v>315000</v>
      </c>
      <c r="B3151">
        <v>46</v>
      </c>
      <c r="C3151">
        <v>18.264992303049301</v>
      </c>
    </row>
    <row r="3152" spans="1:3" x14ac:dyDescent="0.25">
      <c r="A3152">
        <v>315100</v>
      </c>
      <c r="B3152">
        <v>42</v>
      </c>
      <c r="C3152">
        <v>18.265450228792201</v>
      </c>
    </row>
    <row r="3153" spans="1:3" x14ac:dyDescent="0.25">
      <c r="A3153">
        <v>315200</v>
      </c>
      <c r="B3153">
        <v>46</v>
      </c>
      <c r="C3153">
        <v>18.265908009231101</v>
      </c>
    </row>
    <row r="3154" spans="1:3" x14ac:dyDescent="0.25">
      <c r="A3154">
        <v>315300</v>
      </c>
      <c r="B3154">
        <v>46</v>
      </c>
      <c r="C3154">
        <v>18.266365644457998</v>
      </c>
    </row>
    <row r="3155" spans="1:3" x14ac:dyDescent="0.25">
      <c r="A3155">
        <v>315400</v>
      </c>
      <c r="B3155">
        <v>45</v>
      </c>
      <c r="C3155">
        <v>18.2668231345652</v>
      </c>
    </row>
    <row r="3156" spans="1:3" x14ac:dyDescent="0.25">
      <c r="A3156">
        <v>315500</v>
      </c>
      <c r="B3156">
        <v>44</v>
      </c>
      <c r="C3156">
        <v>18.267280479644601</v>
      </c>
    </row>
    <row r="3157" spans="1:3" x14ac:dyDescent="0.25">
      <c r="A3157">
        <v>315600</v>
      </c>
      <c r="B3157">
        <v>46</v>
      </c>
      <c r="C3157">
        <v>18.267737679788102</v>
      </c>
    </row>
    <row r="3158" spans="1:3" x14ac:dyDescent="0.25">
      <c r="A3158">
        <v>315700</v>
      </c>
      <c r="B3158">
        <v>48</v>
      </c>
      <c r="C3158">
        <v>18.2681947350877</v>
      </c>
    </row>
    <row r="3159" spans="1:3" x14ac:dyDescent="0.25">
      <c r="A3159">
        <v>315800</v>
      </c>
      <c r="B3159">
        <v>44</v>
      </c>
      <c r="C3159">
        <v>18.2686516456349</v>
      </c>
    </row>
    <row r="3160" spans="1:3" x14ac:dyDescent="0.25">
      <c r="A3160">
        <v>315900</v>
      </c>
      <c r="B3160">
        <v>47</v>
      </c>
      <c r="C3160">
        <v>18.2691084115216</v>
      </c>
    </row>
    <row r="3161" spans="1:3" x14ac:dyDescent="0.25">
      <c r="A3161">
        <v>316000</v>
      </c>
      <c r="B3161">
        <v>44</v>
      </c>
      <c r="C3161">
        <v>18.2695650328391</v>
      </c>
    </row>
    <row r="3162" spans="1:3" x14ac:dyDescent="0.25">
      <c r="A3162">
        <v>316100</v>
      </c>
      <c r="B3162">
        <v>48</v>
      </c>
      <c r="C3162">
        <v>18.2700215096792</v>
      </c>
    </row>
    <row r="3163" spans="1:3" x14ac:dyDescent="0.25">
      <c r="A3163">
        <v>316200</v>
      </c>
      <c r="B3163">
        <v>50</v>
      </c>
      <c r="C3163">
        <v>18.270477842133001</v>
      </c>
    </row>
    <row r="3164" spans="1:3" x14ac:dyDescent="0.25">
      <c r="A3164">
        <v>316300</v>
      </c>
      <c r="B3164">
        <v>43</v>
      </c>
      <c r="C3164">
        <v>18.2709340302921</v>
      </c>
    </row>
    <row r="3165" spans="1:3" x14ac:dyDescent="0.25">
      <c r="A3165">
        <v>316400</v>
      </c>
      <c r="B3165">
        <v>42</v>
      </c>
      <c r="C3165">
        <v>18.271390074247499</v>
      </c>
    </row>
    <row r="3166" spans="1:3" x14ac:dyDescent="0.25">
      <c r="A3166">
        <v>316500</v>
      </c>
      <c r="B3166">
        <v>46</v>
      </c>
      <c r="C3166">
        <v>18.2718459740904</v>
      </c>
    </row>
    <row r="3167" spans="1:3" x14ac:dyDescent="0.25">
      <c r="A3167">
        <v>316600</v>
      </c>
      <c r="B3167">
        <v>47</v>
      </c>
      <c r="C3167">
        <v>18.272301729911899</v>
      </c>
    </row>
    <row r="3168" spans="1:3" x14ac:dyDescent="0.25">
      <c r="A3168">
        <v>316700</v>
      </c>
      <c r="B3168">
        <v>47</v>
      </c>
      <c r="C3168">
        <v>18.272757341802901</v>
      </c>
    </row>
    <row r="3169" spans="1:3" x14ac:dyDescent="0.25">
      <c r="A3169">
        <v>316800</v>
      </c>
      <c r="B3169">
        <v>45</v>
      </c>
      <c r="C3169">
        <v>18.2732128098543</v>
      </c>
    </row>
    <row r="3170" spans="1:3" x14ac:dyDescent="0.25">
      <c r="A3170">
        <v>316900</v>
      </c>
      <c r="B3170">
        <v>43</v>
      </c>
      <c r="C3170">
        <v>18.2736681341569</v>
      </c>
    </row>
    <row r="3171" spans="1:3" x14ac:dyDescent="0.25">
      <c r="A3171">
        <v>317000</v>
      </c>
      <c r="B3171">
        <v>43</v>
      </c>
      <c r="C3171">
        <v>18.2741233148014</v>
      </c>
    </row>
    <row r="3172" spans="1:3" x14ac:dyDescent="0.25">
      <c r="A3172">
        <v>317100</v>
      </c>
      <c r="B3172">
        <v>47</v>
      </c>
      <c r="C3172">
        <v>18.2745783518785</v>
      </c>
    </row>
    <row r="3173" spans="1:3" x14ac:dyDescent="0.25">
      <c r="A3173">
        <v>317200</v>
      </c>
      <c r="B3173">
        <v>44</v>
      </c>
      <c r="C3173">
        <v>18.275033245478699</v>
      </c>
    </row>
    <row r="3174" spans="1:3" x14ac:dyDescent="0.25">
      <c r="A3174">
        <v>317300</v>
      </c>
      <c r="B3174">
        <v>45</v>
      </c>
      <c r="C3174">
        <v>18.275487995692298</v>
      </c>
    </row>
    <row r="3175" spans="1:3" x14ac:dyDescent="0.25">
      <c r="A3175">
        <v>317400</v>
      </c>
      <c r="B3175">
        <v>44</v>
      </c>
      <c r="C3175">
        <v>18.275942602609899</v>
      </c>
    </row>
    <row r="3176" spans="1:3" x14ac:dyDescent="0.25">
      <c r="A3176">
        <v>317500</v>
      </c>
      <c r="B3176">
        <v>45</v>
      </c>
      <c r="C3176">
        <v>18.2763970663216</v>
      </c>
    </row>
    <row r="3177" spans="1:3" x14ac:dyDescent="0.25">
      <c r="A3177">
        <v>317600</v>
      </c>
      <c r="B3177">
        <v>44</v>
      </c>
      <c r="C3177">
        <v>18.276851386917599</v>
      </c>
    </row>
    <row r="3178" spans="1:3" x14ac:dyDescent="0.25">
      <c r="A3178">
        <v>317700</v>
      </c>
      <c r="B3178">
        <v>44</v>
      </c>
      <c r="C3178">
        <v>18.277305564488199</v>
      </c>
    </row>
    <row r="3179" spans="1:3" x14ac:dyDescent="0.25">
      <c r="A3179">
        <v>317800</v>
      </c>
      <c r="B3179">
        <v>44</v>
      </c>
      <c r="C3179">
        <v>18.2777595991232</v>
      </c>
    </row>
    <row r="3180" spans="1:3" x14ac:dyDescent="0.25">
      <c r="A3180">
        <v>317900</v>
      </c>
      <c r="B3180">
        <v>47</v>
      </c>
      <c r="C3180">
        <v>18.278213490912702</v>
      </c>
    </row>
    <row r="3181" spans="1:3" x14ac:dyDescent="0.25">
      <c r="A3181">
        <v>318000</v>
      </c>
      <c r="B3181">
        <v>47</v>
      </c>
      <c r="C3181">
        <v>18.278667239946401</v>
      </c>
    </row>
    <row r="3182" spans="1:3" x14ac:dyDescent="0.25">
      <c r="A3182">
        <v>318100</v>
      </c>
      <c r="B3182">
        <v>45</v>
      </c>
      <c r="C3182">
        <v>18.2791208463142</v>
      </c>
    </row>
    <row r="3183" spans="1:3" x14ac:dyDescent="0.25">
      <c r="A3183">
        <v>318200</v>
      </c>
      <c r="B3183">
        <v>47</v>
      </c>
      <c r="C3183">
        <v>18.279574310105701</v>
      </c>
    </row>
    <row r="3184" spans="1:3" x14ac:dyDescent="0.25">
      <c r="A3184">
        <v>318300</v>
      </c>
      <c r="B3184">
        <v>44</v>
      </c>
      <c r="C3184">
        <v>18.280027631410601</v>
      </c>
    </row>
    <row r="3185" spans="1:3" x14ac:dyDescent="0.25">
      <c r="A3185">
        <v>318400</v>
      </c>
      <c r="B3185">
        <v>45</v>
      </c>
      <c r="C3185">
        <v>18.280480810318299</v>
      </c>
    </row>
    <row r="3186" spans="1:3" x14ac:dyDescent="0.25">
      <c r="A3186">
        <v>318500</v>
      </c>
      <c r="B3186">
        <v>45</v>
      </c>
      <c r="C3186">
        <v>18.280933846918298</v>
      </c>
    </row>
    <row r="3187" spans="1:3" x14ac:dyDescent="0.25">
      <c r="A3187">
        <v>318600</v>
      </c>
      <c r="B3187">
        <v>45</v>
      </c>
      <c r="C3187">
        <v>18.2813867413</v>
      </c>
    </row>
    <row r="3188" spans="1:3" x14ac:dyDescent="0.25">
      <c r="A3188">
        <v>318700</v>
      </c>
      <c r="B3188">
        <v>46</v>
      </c>
      <c r="C3188">
        <v>18.2818394935525</v>
      </c>
    </row>
    <row r="3189" spans="1:3" x14ac:dyDescent="0.25">
      <c r="A3189">
        <v>318800</v>
      </c>
      <c r="B3189">
        <v>44</v>
      </c>
      <c r="C3189">
        <v>18.282292103765101</v>
      </c>
    </row>
    <row r="3190" spans="1:3" x14ac:dyDescent="0.25">
      <c r="A3190">
        <v>318900</v>
      </c>
      <c r="B3190">
        <v>46</v>
      </c>
      <c r="C3190">
        <v>18.2827445720269</v>
      </c>
    </row>
    <row r="3191" spans="1:3" x14ac:dyDescent="0.25">
      <c r="A3191">
        <v>319000</v>
      </c>
      <c r="B3191">
        <v>44</v>
      </c>
      <c r="C3191">
        <v>18.283196898426901</v>
      </c>
    </row>
    <row r="3192" spans="1:3" x14ac:dyDescent="0.25">
      <c r="A3192">
        <v>319100</v>
      </c>
      <c r="B3192">
        <v>47</v>
      </c>
      <c r="C3192">
        <v>18.283649083054001</v>
      </c>
    </row>
    <row r="3193" spans="1:3" x14ac:dyDescent="0.25">
      <c r="A3193">
        <v>319200</v>
      </c>
      <c r="B3193">
        <v>45</v>
      </c>
      <c r="C3193">
        <v>18.284101125997001</v>
      </c>
    </row>
    <row r="3194" spans="1:3" x14ac:dyDescent="0.25">
      <c r="A3194">
        <v>319300</v>
      </c>
      <c r="B3194">
        <v>45</v>
      </c>
      <c r="C3194">
        <v>18.284553027344799</v>
      </c>
    </row>
    <row r="3195" spans="1:3" x14ac:dyDescent="0.25">
      <c r="A3195">
        <v>319400</v>
      </c>
      <c r="B3195">
        <v>50</v>
      </c>
      <c r="C3195">
        <v>18.285004787185901</v>
      </c>
    </row>
    <row r="3196" spans="1:3" x14ac:dyDescent="0.25">
      <c r="A3196">
        <v>319500</v>
      </c>
      <c r="B3196">
        <v>47</v>
      </c>
      <c r="C3196">
        <v>18.285456405609001</v>
      </c>
    </row>
    <row r="3197" spans="1:3" x14ac:dyDescent="0.25">
      <c r="A3197">
        <v>319600</v>
      </c>
      <c r="B3197">
        <v>44</v>
      </c>
      <c r="C3197">
        <v>18.285907882702698</v>
      </c>
    </row>
    <row r="3198" spans="1:3" x14ac:dyDescent="0.25">
      <c r="A3198">
        <v>319700</v>
      </c>
      <c r="B3198">
        <v>47</v>
      </c>
      <c r="C3198">
        <v>18.286359218555202</v>
      </c>
    </row>
    <row r="3199" spans="1:3" x14ac:dyDescent="0.25">
      <c r="A3199">
        <v>319800</v>
      </c>
      <c r="B3199">
        <v>49</v>
      </c>
      <c r="C3199">
        <v>18.286810413255001</v>
      </c>
    </row>
    <row r="3200" spans="1:3" x14ac:dyDescent="0.25">
      <c r="A3200">
        <v>319900</v>
      </c>
      <c r="B3200">
        <v>44</v>
      </c>
      <c r="C3200">
        <v>18.287261466890399</v>
      </c>
    </row>
    <row r="3201" spans="1:3" x14ac:dyDescent="0.25">
      <c r="A3201">
        <v>320000</v>
      </c>
      <c r="B3201">
        <v>43</v>
      </c>
      <c r="C3201">
        <v>18.287712379549401</v>
      </c>
    </row>
    <row r="3202" spans="1:3" x14ac:dyDescent="0.25">
      <c r="A3202">
        <v>320100</v>
      </c>
      <c r="B3202">
        <v>44</v>
      </c>
      <c r="C3202">
        <v>18.288163151320301</v>
      </c>
    </row>
    <row r="3203" spans="1:3" x14ac:dyDescent="0.25">
      <c r="A3203">
        <v>320200</v>
      </c>
      <c r="B3203">
        <v>44</v>
      </c>
      <c r="C3203">
        <v>18.288613782290899</v>
      </c>
    </row>
    <row r="3204" spans="1:3" x14ac:dyDescent="0.25">
      <c r="A3204">
        <v>320300</v>
      </c>
      <c r="B3204">
        <v>45</v>
      </c>
      <c r="C3204">
        <v>18.2890642725494</v>
      </c>
    </row>
    <row r="3205" spans="1:3" x14ac:dyDescent="0.25">
      <c r="A3205">
        <v>320400</v>
      </c>
      <c r="B3205">
        <v>49</v>
      </c>
      <c r="C3205">
        <v>18.2895146221834</v>
      </c>
    </row>
    <row r="3206" spans="1:3" x14ac:dyDescent="0.25">
      <c r="A3206">
        <v>320500</v>
      </c>
      <c r="B3206">
        <v>47</v>
      </c>
      <c r="C3206">
        <v>18.289964831280798</v>
      </c>
    </row>
    <row r="3207" spans="1:3" x14ac:dyDescent="0.25">
      <c r="A3207">
        <v>320600</v>
      </c>
      <c r="B3207">
        <v>44</v>
      </c>
      <c r="C3207">
        <v>18.2904148999292</v>
      </c>
    </row>
    <row r="3208" spans="1:3" x14ac:dyDescent="0.25">
      <c r="A3208">
        <v>320700</v>
      </c>
      <c r="B3208">
        <v>48</v>
      </c>
      <c r="C3208">
        <v>18.2908648282163</v>
      </c>
    </row>
    <row r="3209" spans="1:3" x14ac:dyDescent="0.25">
      <c r="A3209">
        <v>320800</v>
      </c>
      <c r="B3209">
        <v>48</v>
      </c>
      <c r="C3209">
        <v>18.291314616229599</v>
      </c>
    </row>
    <row r="3210" spans="1:3" x14ac:dyDescent="0.25">
      <c r="A3210">
        <v>320900</v>
      </c>
      <c r="B3210">
        <v>45</v>
      </c>
      <c r="C3210">
        <v>18.2917642640565</v>
      </c>
    </row>
    <row r="3211" spans="1:3" x14ac:dyDescent="0.25">
      <c r="A3211">
        <v>321000</v>
      </c>
      <c r="B3211">
        <v>49</v>
      </c>
      <c r="C3211">
        <v>18.292213771784301</v>
      </c>
    </row>
    <row r="3212" spans="1:3" x14ac:dyDescent="0.25">
      <c r="A3212">
        <v>321100</v>
      </c>
      <c r="B3212">
        <v>50</v>
      </c>
      <c r="C3212">
        <v>18.292663139500402</v>
      </c>
    </row>
    <row r="3213" spans="1:3" x14ac:dyDescent="0.25">
      <c r="A3213">
        <v>321200</v>
      </c>
      <c r="B3213">
        <v>45</v>
      </c>
      <c r="C3213">
        <v>18.293112367292</v>
      </c>
    </row>
    <row r="3214" spans="1:3" x14ac:dyDescent="0.25">
      <c r="A3214">
        <v>321300</v>
      </c>
      <c r="B3214">
        <v>46</v>
      </c>
      <c r="C3214">
        <v>18.293561455246099</v>
      </c>
    </row>
    <row r="3215" spans="1:3" x14ac:dyDescent="0.25">
      <c r="A3215">
        <v>321400</v>
      </c>
      <c r="B3215">
        <v>44</v>
      </c>
      <c r="C3215">
        <v>18.2940104034498</v>
      </c>
    </row>
    <row r="3216" spans="1:3" x14ac:dyDescent="0.25">
      <c r="A3216">
        <v>321500</v>
      </c>
      <c r="B3216">
        <v>46</v>
      </c>
      <c r="C3216">
        <v>18.294459211989999</v>
      </c>
    </row>
    <row r="3217" spans="1:3" x14ac:dyDescent="0.25">
      <c r="A3217">
        <v>321600</v>
      </c>
      <c r="B3217">
        <v>46</v>
      </c>
      <c r="C3217">
        <v>18.294907880953598</v>
      </c>
    </row>
    <row r="3218" spans="1:3" x14ac:dyDescent="0.25">
      <c r="A3218">
        <v>321700</v>
      </c>
      <c r="B3218">
        <v>44</v>
      </c>
      <c r="C3218">
        <v>18.295356410427399</v>
      </c>
    </row>
    <row r="3219" spans="1:3" x14ac:dyDescent="0.25">
      <c r="A3219">
        <v>321800</v>
      </c>
      <c r="B3219">
        <v>45</v>
      </c>
      <c r="C3219">
        <v>18.2958048004981</v>
      </c>
    </row>
    <row r="3220" spans="1:3" x14ac:dyDescent="0.25">
      <c r="A3220">
        <v>321900</v>
      </c>
      <c r="B3220">
        <v>43</v>
      </c>
      <c r="C3220">
        <v>18.2962530512524</v>
      </c>
    </row>
    <row r="3221" spans="1:3" x14ac:dyDescent="0.25">
      <c r="A3221">
        <v>322000</v>
      </c>
      <c r="B3221">
        <v>48</v>
      </c>
      <c r="C3221">
        <v>18.296701162776699</v>
      </c>
    </row>
    <row r="3222" spans="1:3" x14ac:dyDescent="0.25">
      <c r="A3222">
        <v>322100</v>
      </c>
      <c r="B3222">
        <v>41</v>
      </c>
      <c r="C3222">
        <v>18.2971491351575</v>
      </c>
    </row>
    <row r="3223" spans="1:3" x14ac:dyDescent="0.25">
      <c r="A3223">
        <v>322200</v>
      </c>
      <c r="B3223">
        <v>49</v>
      </c>
      <c r="C3223">
        <v>18.297596968481201</v>
      </c>
    </row>
    <row r="3224" spans="1:3" x14ac:dyDescent="0.25">
      <c r="A3224">
        <v>322300</v>
      </c>
      <c r="B3224">
        <v>41</v>
      </c>
      <c r="C3224">
        <v>18.298044662834201</v>
      </c>
    </row>
    <row r="3225" spans="1:3" x14ac:dyDescent="0.25">
      <c r="A3225">
        <v>322400</v>
      </c>
      <c r="B3225">
        <v>44</v>
      </c>
      <c r="C3225">
        <v>18.298492218302599</v>
      </c>
    </row>
    <row r="3226" spans="1:3" x14ac:dyDescent="0.25">
      <c r="A3226">
        <v>322500</v>
      </c>
      <c r="B3226">
        <v>42</v>
      </c>
      <c r="C3226">
        <v>18.298939634972701</v>
      </c>
    </row>
    <row r="3227" spans="1:3" x14ac:dyDescent="0.25">
      <c r="A3227">
        <v>322600</v>
      </c>
      <c r="B3227">
        <v>45</v>
      </c>
      <c r="C3227">
        <v>18.299386912930299</v>
      </c>
    </row>
    <row r="3228" spans="1:3" x14ac:dyDescent="0.25">
      <c r="A3228">
        <v>322700</v>
      </c>
      <c r="B3228">
        <v>45</v>
      </c>
      <c r="C3228">
        <v>18.299834052261598</v>
      </c>
    </row>
    <row r="3229" spans="1:3" x14ac:dyDescent="0.25">
      <c r="A3229">
        <v>322800</v>
      </c>
      <c r="B3229">
        <v>46</v>
      </c>
      <c r="C3229">
        <v>18.300281053052501</v>
      </c>
    </row>
    <row r="3230" spans="1:3" x14ac:dyDescent="0.25">
      <c r="A3230">
        <v>322900</v>
      </c>
      <c r="B3230">
        <v>48</v>
      </c>
      <c r="C3230">
        <v>18.300727915388698</v>
      </c>
    </row>
    <row r="3231" spans="1:3" x14ac:dyDescent="0.25">
      <c r="A3231">
        <v>323000</v>
      </c>
      <c r="B3231">
        <v>48</v>
      </c>
      <c r="C3231">
        <v>18.301174639355999</v>
      </c>
    </row>
    <row r="3232" spans="1:3" x14ac:dyDescent="0.25">
      <c r="A3232">
        <v>323100</v>
      </c>
      <c r="B3232">
        <v>44</v>
      </c>
      <c r="C3232">
        <v>18.301621225040002</v>
      </c>
    </row>
    <row r="3233" spans="1:3" x14ac:dyDescent="0.25">
      <c r="A3233">
        <v>323200</v>
      </c>
      <c r="B3233">
        <v>48</v>
      </c>
      <c r="C3233">
        <v>18.302067672526501</v>
      </c>
    </row>
    <row r="3234" spans="1:3" x14ac:dyDescent="0.25">
      <c r="A3234">
        <v>323300</v>
      </c>
      <c r="B3234">
        <v>41</v>
      </c>
      <c r="C3234">
        <v>18.302513981900798</v>
      </c>
    </row>
    <row r="3235" spans="1:3" x14ac:dyDescent="0.25">
      <c r="A3235">
        <v>323400</v>
      </c>
      <c r="B3235">
        <v>46</v>
      </c>
      <c r="C3235">
        <v>18.3029601532483</v>
      </c>
    </row>
    <row r="3236" spans="1:3" x14ac:dyDescent="0.25">
      <c r="A3236">
        <v>323500</v>
      </c>
      <c r="B3236">
        <v>48</v>
      </c>
      <c r="C3236">
        <v>18.303406186654499</v>
      </c>
    </row>
    <row r="3237" spans="1:3" x14ac:dyDescent="0.25">
      <c r="A3237">
        <v>323600</v>
      </c>
      <c r="B3237">
        <v>44</v>
      </c>
      <c r="C3237">
        <v>18.303852082204699</v>
      </c>
    </row>
    <row r="3238" spans="1:3" x14ac:dyDescent="0.25">
      <c r="A3238">
        <v>323700</v>
      </c>
      <c r="B3238">
        <v>43</v>
      </c>
      <c r="C3238">
        <v>18.304297839983899</v>
      </c>
    </row>
    <row r="3239" spans="1:3" x14ac:dyDescent="0.25">
      <c r="A3239">
        <v>323800</v>
      </c>
      <c r="B3239">
        <v>46</v>
      </c>
      <c r="C3239">
        <v>18.304743460077201</v>
      </c>
    </row>
    <row r="3240" spans="1:3" x14ac:dyDescent="0.25">
      <c r="A3240">
        <v>323900</v>
      </c>
      <c r="B3240">
        <v>47</v>
      </c>
      <c r="C3240">
        <v>18.305188942569899</v>
      </c>
    </row>
    <row r="3241" spans="1:3" x14ac:dyDescent="0.25">
      <c r="A3241">
        <v>324000</v>
      </c>
      <c r="B3241">
        <v>47</v>
      </c>
      <c r="C3241">
        <v>18.305634287546699</v>
      </c>
    </row>
    <row r="3242" spans="1:3" x14ac:dyDescent="0.25">
      <c r="A3242">
        <v>324100</v>
      </c>
      <c r="B3242">
        <v>44</v>
      </c>
      <c r="C3242">
        <v>18.306079495092501</v>
      </c>
    </row>
    <row r="3243" spans="1:3" x14ac:dyDescent="0.25">
      <c r="A3243">
        <v>324200</v>
      </c>
      <c r="B3243">
        <v>47</v>
      </c>
      <c r="C3243">
        <v>18.3065245652922</v>
      </c>
    </row>
    <row r="3244" spans="1:3" x14ac:dyDescent="0.25">
      <c r="A3244">
        <v>324300</v>
      </c>
      <c r="B3244">
        <v>44</v>
      </c>
      <c r="C3244">
        <v>18.306969498230501</v>
      </c>
    </row>
    <row r="3245" spans="1:3" x14ac:dyDescent="0.25">
      <c r="A3245">
        <v>324400</v>
      </c>
      <c r="B3245">
        <v>46</v>
      </c>
      <c r="C3245">
        <v>18.307414293992</v>
      </c>
    </row>
    <row r="3246" spans="1:3" x14ac:dyDescent="0.25">
      <c r="A3246">
        <v>324500</v>
      </c>
      <c r="B3246">
        <v>48</v>
      </c>
      <c r="C3246">
        <v>18.307858952661199</v>
      </c>
    </row>
    <row r="3247" spans="1:3" x14ac:dyDescent="0.25">
      <c r="A3247">
        <v>324600</v>
      </c>
      <c r="B3247">
        <v>47</v>
      </c>
      <c r="C3247">
        <v>18.308303474322699</v>
      </c>
    </row>
    <row r="3248" spans="1:3" x14ac:dyDescent="0.25">
      <c r="A3248">
        <v>324700</v>
      </c>
      <c r="B3248">
        <v>46</v>
      </c>
      <c r="C3248">
        <v>18.308747859060801</v>
      </c>
    </row>
    <row r="3249" spans="1:3" x14ac:dyDescent="0.25">
      <c r="A3249">
        <v>324800</v>
      </c>
      <c r="B3249">
        <v>44</v>
      </c>
      <c r="C3249">
        <v>18.309192106959902</v>
      </c>
    </row>
    <row r="3250" spans="1:3" x14ac:dyDescent="0.25">
      <c r="A3250">
        <v>324900</v>
      </c>
      <c r="B3250">
        <v>48</v>
      </c>
      <c r="C3250">
        <v>18.309636218104199</v>
      </c>
    </row>
    <row r="3251" spans="1:3" x14ac:dyDescent="0.25">
      <c r="A3251">
        <v>325000</v>
      </c>
      <c r="B3251">
        <v>45</v>
      </c>
      <c r="C3251">
        <v>18.3100801925779</v>
      </c>
    </row>
    <row r="3252" spans="1:3" x14ac:dyDescent="0.25">
      <c r="A3252">
        <v>325100</v>
      </c>
      <c r="B3252">
        <v>43</v>
      </c>
      <c r="C3252">
        <v>18.310524030465</v>
      </c>
    </row>
    <row r="3253" spans="1:3" x14ac:dyDescent="0.25">
      <c r="A3253">
        <v>325200</v>
      </c>
      <c r="B3253">
        <v>46</v>
      </c>
      <c r="C3253">
        <v>18.310967731849701</v>
      </c>
    </row>
    <row r="3254" spans="1:3" x14ac:dyDescent="0.25">
      <c r="A3254">
        <v>325300</v>
      </c>
      <c r="B3254">
        <v>46</v>
      </c>
      <c r="C3254">
        <v>18.311411296815798</v>
      </c>
    </row>
    <row r="3255" spans="1:3" x14ac:dyDescent="0.25">
      <c r="A3255">
        <v>325400</v>
      </c>
      <c r="B3255">
        <v>45</v>
      </c>
      <c r="C3255">
        <v>18.311854725447201</v>
      </c>
    </row>
    <row r="3256" spans="1:3" x14ac:dyDescent="0.25">
      <c r="A3256">
        <v>325500</v>
      </c>
      <c r="B3256">
        <v>49</v>
      </c>
      <c r="C3256">
        <v>18.3122980178277</v>
      </c>
    </row>
    <row r="3257" spans="1:3" x14ac:dyDescent="0.25">
      <c r="A3257">
        <v>325600</v>
      </c>
      <c r="B3257">
        <v>45</v>
      </c>
      <c r="C3257">
        <v>18.312741174040902</v>
      </c>
    </row>
    <row r="3258" spans="1:3" x14ac:dyDescent="0.25">
      <c r="A3258">
        <v>325700</v>
      </c>
      <c r="B3258">
        <v>48</v>
      </c>
      <c r="C3258">
        <v>18.313184194170599</v>
      </c>
    </row>
    <row r="3259" spans="1:3" x14ac:dyDescent="0.25">
      <c r="A3259">
        <v>325800</v>
      </c>
      <c r="B3259">
        <v>45</v>
      </c>
      <c r="C3259">
        <v>18.3136270783002</v>
      </c>
    </row>
    <row r="3260" spans="1:3" x14ac:dyDescent="0.25">
      <c r="A3260">
        <v>325900</v>
      </c>
      <c r="B3260">
        <v>45</v>
      </c>
      <c r="C3260">
        <v>18.314069826513201</v>
      </c>
    </row>
    <row r="3261" spans="1:3" x14ac:dyDescent="0.25">
      <c r="A3261">
        <v>326000</v>
      </c>
      <c r="B3261">
        <v>46</v>
      </c>
      <c r="C3261">
        <v>18.3145124388931</v>
      </c>
    </row>
    <row r="3262" spans="1:3" x14ac:dyDescent="0.25">
      <c r="A3262">
        <v>326100</v>
      </c>
      <c r="B3262">
        <v>47</v>
      </c>
      <c r="C3262">
        <v>18.314954915523099</v>
      </c>
    </row>
    <row r="3263" spans="1:3" x14ac:dyDescent="0.25">
      <c r="A3263">
        <v>326200</v>
      </c>
      <c r="B3263">
        <v>45</v>
      </c>
      <c r="C3263">
        <v>18.315397256486602</v>
      </c>
    </row>
    <row r="3264" spans="1:3" x14ac:dyDescent="0.25">
      <c r="A3264">
        <v>326300</v>
      </c>
      <c r="B3264">
        <v>43</v>
      </c>
      <c r="C3264">
        <v>18.315839461866499</v>
      </c>
    </row>
    <row r="3265" spans="1:3" x14ac:dyDescent="0.25">
      <c r="A3265">
        <v>326400</v>
      </c>
      <c r="B3265">
        <v>47</v>
      </c>
      <c r="C3265">
        <v>18.316281531746199</v>
      </c>
    </row>
    <row r="3266" spans="1:3" x14ac:dyDescent="0.25">
      <c r="A3266">
        <v>326500</v>
      </c>
      <c r="B3266">
        <v>43</v>
      </c>
      <c r="C3266">
        <v>18.316723466208501</v>
      </c>
    </row>
    <row r="3267" spans="1:3" x14ac:dyDescent="0.25">
      <c r="A3267">
        <v>326600</v>
      </c>
      <c r="B3267">
        <v>47</v>
      </c>
      <c r="C3267">
        <v>18.317165265336399</v>
      </c>
    </row>
    <row r="3268" spans="1:3" x14ac:dyDescent="0.25">
      <c r="A3268">
        <v>326700</v>
      </c>
      <c r="B3268">
        <v>46</v>
      </c>
      <c r="C3268">
        <v>18.317606929212701</v>
      </c>
    </row>
    <row r="3269" spans="1:3" x14ac:dyDescent="0.25">
      <c r="A3269">
        <v>326800</v>
      </c>
      <c r="B3269">
        <v>44</v>
      </c>
      <c r="C3269">
        <v>18.318048457920401</v>
      </c>
    </row>
    <row r="3270" spans="1:3" x14ac:dyDescent="0.25">
      <c r="A3270">
        <v>326900</v>
      </c>
      <c r="B3270">
        <v>49</v>
      </c>
      <c r="C3270">
        <v>18.318489851541901</v>
      </c>
    </row>
    <row r="3271" spans="1:3" x14ac:dyDescent="0.25">
      <c r="A3271">
        <v>327000</v>
      </c>
      <c r="B3271">
        <v>42</v>
      </c>
      <c r="C3271">
        <v>18.318931110160101</v>
      </c>
    </row>
    <row r="3272" spans="1:3" x14ac:dyDescent="0.25">
      <c r="A3272">
        <v>327100</v>
      </c>
      <c r="B3272">
        <v>49</v>
      </c>
      <c r="C3272">
        <v>18.3193722338575</v>
      </c>
    </row>
    <row r="3273" spans="1:3" x14ac:dyDescent="0.25">
      <c r="A3273">
        <v>327200</v>
      </c>
      <c r="B3273">
        <v>46</v>
      </c>
      <c r="C3273">
        <v>18.319813222716402</v>
      </c>
    </row>
    <row r="3274" spans="1:3" x14ac:dyDescent="0.25">
      <c r="A3274">
        <v>327300</v>
      </c>
      <c r="B3274">
        <v>49</v>
      </c>
      <c r="C3274">
        <v>18.320254076819399</v>
      </c>
    </row>
    <row r="3275" spans="1:3" x14ac:dyDescent="0.25">
      <c r="A3275">
        <v>327400</v>
      </c>
      <c r="B3275">
        <v>47</v>
      </c>
      <c r="C3275">
        <v>18.320694796248802</v>
      </c>
    </row>
    <row r="3276" spans="1:3" x14ac:dyDescent="0.25">
      <c r="A3276">
        <v>327500</v>
      </c>
      <c r="B3276">
        <v>50</v>
      </c>
      <c r="C3276">
        <v>18.321135381086901</v>
      </c>
    </row>
    <row r="3277" spans="1:3" x14ac:dyDescent="0.25">
      <c r="A3277">
        <v>327600</v>
      </c>
      <c r="B3277">
        <v>44</v>
      </c>
      <c r="C3277">
        <v>18.3215758314157</v>
      </c>
    </row>
    <row r="3278" spans="1:3" x14ac:dyDescent="0.25">
      <c r="A3278">
        <v>327700</v>
      </c>
      <c r="B3278">
        <v>46</v>
      </c>
      <c r="C3278">
        <v>18.322016147317399</v>
      </c>
    </row>
    <row r="3279" spans="1:3" x14ac:dyDescent="0.25">
      <c r="A3279">
        <v>327800</v>
      </c>
      <c r="B3279">
        <v>45</v>
      </c>
      <c r="C3279">
        <v>18.3224563288741</v>
      </c>
    </row>
    <row r="3280" spans="1:3" x14ac:dyDescent="0.25">
      <c r="A3280">
        <v>327900</v>
      </c>
      <c r="B3280">
        <v>45</v>
      </c>
      <c r="C3280">
        <v>18.322896376167702</v>
      </c>
    </row>
    <row r="3281" spans="1:3" x14ac:dyDescent="0.25">
      <c r="A3281">
        <v>328000</v>
      </c>
      <c r="B3281">
        <v>46</v>
      </c>
      <c r="C3281">
        <v>18.3233362892801</v>
      </c>
    </row>
    <row r="3282" spans="1:3" x14ac:dyDescent="0.25">
      <c r="A3282">
        <v>328100</v>
      </c>
      <c r="B3282">
        <v>47</v>
      </c>
      <c r="C3282">
        <v>18.3237760682931</v>
      </c>
    </row>
    <row r="3283" spans="1:3" x14ac:dyDescent="0.25">
      <c r="A3283">
        <v>328200</v>
      </c>
      <c r="B3283">
        <v>44</v>
      </c>
      <c r="C3283">
        <v>18.3242157132884</v>
      </c>
    </row>
    <row r="3284" spans="1:3" x14ac:dyDescent="0.25">
      <c r="A3284">
        <v>328300</v>
      </c>
      <c r="B3284">
        <v>47</v>
      </c>
      <c r="C3284">
        <v>18.324655224347701</v>
      </c>
    </row>
    <row r="3285" spans="1:3" x14ac:dyDescent="0.25">
      <c r="A3285">
        <v>328400</v>
      </c>
      <c r="B3285">
        <v>43</v>
      </c>
      <c r="C3285">
        <v>18.3250946015525</v>
      </c>
    </row>
    <row r="3286" spans="1:3" x14ac:dyDescent="0.25">
      <c r="A3286">
        <v>328500</v>
      </c>
      <c r="B3286">
        <v>45</v>
      </c>
      <c r="C3286">
        <v>18.325533844984399</v>
      </c>
    </row>
    <row r="3287" spans="1:3" x14ac:dyDescent="0.25">
      <c r="A3287">
        <v>328600</v>
      </c>
      <c r="B3287">
        <v>47</v>
      </c>
      <c r="C3287">
        <v>18.325972954724801</v>
      </c>
    </row>
    <row r="3288" spans="1:3" x14ac:dyDescent="0.25">
      <c r="A3288">
        <v>328700</v>
      </c>
      <c r="B3288">
        <v>45</v>
      </c>
      <c r="C3288">
        <v>18.326411930854999</v>
      </c>
    </row>
    <row r="3289" spans="1:3" x14ac:dyDescent="0.25">
      <c r="A3289">
        <v>328800</v>
      </c>
      <c r="B3289">
        <v>43</v>
      </c>
      <c r="C3289">
        <v>18.3268507734564</v>
      </c>
    </row>
    <row r="3290" spans="1:3" x14ac:dyDescent="0.25">
      <c r="A3290">
        <v>328900</v>
      </c>
      <c r="B3290">
        <v>45</v>
      </c>
      <c r="C3290">
        <v>18.327289482610102</v>
      </c>
    </row>
    <row r="3291" spans="1:3" x14ac:dyDescent="0.25">
      <c r="A3291">
        <v>329000</v>
      </c>
      <c r="B3291">
        <v>44</v>
      </c>
      <c r="C3291">
        <v>18.327728058397302</v>
      </c>
    </row>
    <row r="3292" spans="1:3" x14ac:dyDescent="0.25">
      <c r="A3292">
        <v>329100</v>
      </c>
      <c r="B3292">
        <v>42</v>
      </c>
      <c r="C3292">
        <v>18.328166500898998</v>
      </c>
    </row>
    <row r="3293" spans="1:3" x14ac:dyDescent="0.25">
      <c r="A3293">
        <v>329200</v>
      </c>
      <c r="B3293">
        <v>45</v>
      </c>
      <c r="C3293">
        <v>18.3286048101963</v>
      </c>
    </row>
    <row r="3294" spans="1:3" x14ac:dyDescent="0.25">
      <c r="A3294">
        <v>329300</v>
      </c>
      <c r="B3294">
        <v>46</v>
      </c>
      <c r="C3294">
        <v>18.329042986369998</v>
      </c>
    </row>
    <row r="3295" spans="1:3" x14ac:dyDescent="0.25">
      <c r="A3295">
        <v>329400</v>
      </c>
      <c r="B3295">
        <v>48</v>
      </c>
      <c r="C3295">
        <v>18.329481029501</v>
      </c>
    </row>
    <row r="3296" spans="1:3" x14ac:dyDescent="0.25">
      <c r="A3296">
        <v>329500</v>
      </c>
      <c r="B3296">
        <v>43</v>
      </c>
      <c r="C3296">
        <v>18.329918939670101</v>
      </c>
    </row>
    <row r="3297" spans="1:3" x14ac:dyDescent="0.25">
      <c r="A3297">
        <v>329600</v>
      </c>
      <c r="B3297">
        <v>45</v>
      </c>
      <c r="C3297">
        <v>18.330356716957901</v>
      </c>
    </row>
    <row r="3298" spans="1:3" x14ac:dyDescent="0.25">
      <c r="A3298">
        <v>329700</v>
      </c>
      <c r="B3298">
        <v>48</v>
      </c>
      <c r="C3298">
        <v>18.330794361445101</v>
      </c>
    </row>
    <row r="3299" spans="1:3" x14ac:dyDescent="0.25">
      <c r="A3299">
        <v>329800</v>
      </c>
      <c r="B3299">
        <v>42</v>
      </c>
      <c r="C3299">
        <v>18.331231873212101</v>
      </c>
    </row>
    <row r="3300" spans="1:3" x14ac:dyDescent="0.25">
      <c r="A3300">
        <v>329900</v>
      </c>
      <c r="B3300">
        <v>47</v>
      </c>
      <c r="C3300">
        <v>18.331669252339601</v>
      </c>
    </row>
    <row r="3301" spans="1:3" x14ac:dyDescent="0.25">
      <c r="A3301">
        <v>330000</v>
      </c>
      <c r="B3301">
        <v>47</v>
      </c>
      <c r="C3301">
        <v>18.332106498907901</v>
      </c>
    </row>
    <row r="3302" spans="1:3" x14ac:dyDescent="0.25">
      <c r="A3302">
        <v>330100</v>
      </c>
      <c r="B3302">
        <v>42</v>
      </c>
      <c r="C3302">
        <v>18.332543612997199</v>
      </c>
    </row>
    <row r="3303" spans="1:3" x14ac:dyDescent="0.25">
      <c r="A3303">
        <v>330200</v>
      </c>
      <c r="B3303">
        <v>48</v>
      </c>
      <c r="C3303">
        <v>18.3329805946879</v>
      </c>
    </row>
    <row r="3304" spans="1:3" x14ac:dyDescent="0.25">
      <c r="A3304">
        <v>330300</v>
      </c>
      <c r="B3304">
        <v>46</v>
      </c>
      <c r="C3304">
        <v>18.333417444060199</v>
      </c>
    </row>
    <row r="3305" spans="1:3" x14ac:dyDescent="0.25">
      <c r="A3305">
        <v>330400</v>
      </c>
      <c r="B3305">
        <v>42</v>
      </c>
      <c r="C3305">
        <v>18.3338541611941</v>
      </c>
    </row>
    <row r="3306" spans="1:3" x14ac:dyDescent="0.25">
      <c r="A3306">
        <v>330500</v>
      </c>
      <c r="B3306">
        <v>46</v>
      </c>
      <c r="C3306">
        <v>18.3342907461697</v>
      </c>
    </row>
    <row r="3307" spans="1:3" x14ac:dyDescent="0.25">
      <c r="A3307">
        <v>330600</v>
      </c>
      <c r="B3307">
        <v>51</v>
      </c>
      <c r="C3307">
        <v>18.334727199067</v>
      </c>
    </row>
    <row r="3308" spans="1:3" x14ac:dyDescent="0.25">
      <c r="A3308">
        <v>330700</v>
      </c>
      <c r="B3308">
        <v>45</v>
      </c>
      <c r="C3308">
        <v>18.3351635199658</v>
      </c>
    </row>
    <row r="3309" spans="1:3" x14ac:dyDescent="0.25">
      <c r="A3309">
        <v>330800</v>
      </c>
      <c r="B3309">
        <v>45</v>
      </c>
      <c r="C3309">
        <v>18.335599708945999</v>
      </c>
    </row>
    <row r="3310" spans="1:3" x14ac:dyDescent="0.25">
      <c r="A3310">
        <v>330900</v>
      </c>
      <c r="B3310">
        <v>46</v>
      </c>
      <c r="C3310">
        <v>18.3360357660872</v>
      </c>
    </row>
    <row r="3311" spans="1:3" x14ac:dyDescent="0.25">
      <c r="A3311">
        <v>331000</v>
      </c>
      <c r="B3311">
        <v>45</v>
      </c>
      <c r="C3311">
        <v>18.336471691469299</v>
      </c>
    </row>
    <row r="3312" spans="1:3" x14ac:dyDescent="0.25">
      <c r="A3312">
        <v>331100</v>
      </c>
      <c r="B3312">
        <v>47</v>
      </c>
      <c r="C3312">
        <v>18.3369074851717</v>
      </c>
    </row>
    <row r="3313" spans="1:3" x14ac:dyDescent="0.25">
      <c r="A3313">
        <v>331200</v>
      </c>
      <c r="B3313">
        <v>52</v>
      </c>
      <c r="C3313">
        <v>18.337343147274002</v>
      </c>
    </row>
    <row r="3314" spans="1:3" x14ac:dyDescent="0.25">
      <c r="A3314">
        <v>331300</v>
      </c>
      <c r="B3314">
        <v>49</v>
      </c>
      <c r="C3314">
        <v>18.337778677855699</v>
      </c>
    </row>
    <row r="3315" spans="1:3" x14ac:dyDescent="0.25">
      <c r="A3315">
        <v>331400</v>
      </c>
      <c r="B3315">
        <v>42</v>
      </c>
      <c r="C3315">
        <v>18.338214076996099</v>
      </c>
    </row>
    <row r="3316" spans="1:3" x14ac:dyDescent="0.25">
      <c r="A3316">
        <v>331500</v>
      </c>
      <c r="B3316">
        <v>46</v>
      </c>
      <c r="C3316">
        <v>18.338649344774598</v>
      </c>
    </row>
    <row r="3317" spans="1:3" x14ac:dyDescent="0.25">
      <c r="A3317">
        <v>331600</v>
      </c>
      <c r="B3317">
        <v>43</v>
      </c>
      <c r="C3317">
        <v>18.339084481270401</v>
      </c>
    </row>
    <row r="3318" spans="1:3" x14ac:dyDescent="0.25">
      <c r="A3318">
        <v>331700</v>
      </c>
      <c r="B3318">
        <v>45</v>
      </c>
      <c r="C3318">
        <v>18.3395194865627</v>
      </c>
    </row>
    <row r="3319" spans="1:3" x14ac:dyDescent="0.25">
      <c r="A3319">
        <v>331800</v>
      </c>
      <c r="B3319">
        <v>44</v>
      </c>
      <c r="C3319">
        <v>18.339954360730498</v>
      </c>
    </row>
    <row r="3320" spans="1:3" x14ac:dyDescent="0.25">
      <c r="A3320">
        <v>331900</v>
      </c>
      <c r="B3320">
        <v>43</v>
      </c>
      <c r="C3320">
        <v>18.340389103852999</v>
      </c>
    </row>
    <row r="3321" spans="1:3" x14ac:dyDescent="0.25">
      <c r="A3321">
        <v>332000</v>
      </c>
      <c r="B3321">
        <v>44</v>
      </c>
      <c r="C3321">
        <v>18.340823716009002</v>
      </c>
    </row>
    <row r="3322" spans="1:3" x14ac:dyDescent="0.25">
      <c r="A3322">
        <v>332100</v>
      </c>
      <c r="B3322">
        <v>46</v>
      </c>
      <c r="C3322">
        <v>18.341258197277401</v>
      </c>
    </row>
    <row r="3323" spans="1:3" x14ac:dyDescent="0.25">
      <c r="A3323">
        <v>332200</v>
      </c>
      <c r="B3323">
        <v>44</v>
      </c>
      <c r="C3323">
        <v>18.3416925477371</v>
      </c>
    </row>
    <row r="3324" spans="1:3" x14ac:dyDescent="0.25">
      <c r="A3324">
        <v>332300</v>
      </c>
      <c r="B3324">
        <v>44</v>
      </c>
      <c r="C3324">
        <v>18.342126767466699</v>
      </c>
    </row>
    <row r="3325" spans="1:3" x14ac:dyDescent="0.25">
      <c r="A3325">
        <v>332400</v>
      </c>
      <c r="B3325">
        <v>46</v>
      </c>
      <c r="C3325">
        <v>18.342560856544999</v>
      </c>
    </row>
    <row r="3326" spans="1:3" x14ac:dyDescent="0.25">
      <c r="A3326">
        <v>332500</v>
      </c>
      <c r="B3326">
        <v>46</v>
      </c>
      <c r="C3326">
        <v>18.342994815050599</v>
      </c>
    </row>
    <row r="3327" spans="1:3" x14ac:dyDescent="0.25">
      <c r="A3327">
        <v>332600</v>
      </c>
      <c r="B3327">
        <v>46</v>
      </c>
      <c r="C3327">
        <v>18.343428643061898</v>
      </c>
    </row>
    <row r="3328" spans="1:3" x14ac:dyDescent="0.25">
      <c r="A3328">
        <v>332700</v>
      </c>
      <c r="B3328">
        <v>45</v>
      </c>
      <c r="C3328">
        <v>18.343862340657498</v>
      </c>
    </row>
    <row r="3329" spans="1:3" x14ac:dyDescent="0.25">
      <c r="A3329">
        <v>332800</v>
      </c>
      <c r="B3329">
        <v>46</v>
      </c>
      <c r="C3329">
        <v>18.3442959079158</v>
      </c>
    </row>
    <row r="3330" spans="1:3" x14ac:dyDescent="0.25">
      <c r="A3330">
        <v>332900</v>
      </c>
      <c r="B3330">
        <v>46</v>
      </c>
      <c r="C3330">
        <v>18.344729344914899</v>
      </c>
    </row>
    <row r="3331" spans="1:3" x14ac:dyDescent="0.25">
      <c r="A3331">
        <v>333000</v>
      </c>
      <c r="B3331">
        <v>45</v>
      </c>
      <c r="C3331">
        <v>18.3451626517333</v>
      </c>
    </row>
    <row r="3332" spans="1:3" x14ac:dyDescent="0.25">
      <c r="A3332">
        <v>333100</v>
      </c>
      <c r="B3332">
        <v>46</v>
      </c>
      <c r="C3332">
        <v>18.345595828448999</v>
      </c>
    </row>
    <row r="3333" spans="1:3" x14ac:dyDescent="0.25">
      <c r="A3333">
        <v>333200</v>
      </c>
      <c r="B3333">
        <v>43</v>
      </c>
      <c r="C3333">
        <v>18.346028875140199</v>
      </c>
    </row>
    <row r="3334" spans="1:3" x14ac:dyDescent="0.25">
      <c r="A3334">
        <v>333300</v>
      </c>
      <c r="B3334">
        <v>45</v>
      </c>
      <c r="C3334">
        <v>18.346461791884899</v>
      </c>
    </row>
    <row r="3335" spans="1:3" x14ac:dyDescent="0.25">
      <c r="A3335">
        <v>333400</v>
      </c>
      <c r="B3335">
        <v>45</v>
      </c>
      <c r="C3335">
        <v>18.346894578761098</v>
      </c>
    </row>
    <row r="3336" spans="1:3" x14ac:dyDescent="0.25">
      <c r="A3336">
        <v>333500</v>
      </c>
      <c r="B3336">
        <v>44</v>
      </c>
      <c r="C3336">
        <v>18.347327235846599</v>
      </c>
    </row>
    <row r="3337" spans="1:3" x14ac:dyDescent="0.25">
      <c r="A3337">
        <v>333600</v>
      </c>
      <c r="B3337">
        <v>46</v>
      </c>
      <c r="C3337">
        <v>18.347759763219301</v>
      </c>
    </row>
    <row r="3338" spans="1:3" x14ac:dyDescent="0.25">
      <c r="A3338">
        <v>333700</v>
      </c>
      <c r="B3338">
        <v>47</v>
      </c>
      <c r="C3338">
        <v>18.348192160957002</v>
      </c>
    </row>
    <row r="3339" spans="1:3" x14ac:dyDescent="0.25">
      <c r="A3339">
        <v>333800</v>
      </c>
      <c r="B3339">
        <v>47</v>
      </c>
      <c r="C3339">
        <v>18.348624429137299</v>
      </c>
    </row>
    <row r="3340" spans="1:3" x14ac:dyDescent="0.25">
      <c r="A3340">
        <v>333900</v>
      </c>
      <c r="B3340">
        <v>43</v>
      </c>
      <c r="C3340">
        <v>18.349056567837799</v>
      </c>
    </row>
    <row r="3341" spans="1:3" x14ac:dyDescent="0.25">
      <c r="A3341">
        <v>334000</v>
      </c>
      <c r="B3341">
        <v>43</v>
      </c>
      <c r="C3341">
        <v>18.3494885771361</v>
      </c>
    </row>
    <row r="3342" spans="1:3" x14ac:dyDescent="0.25">
      <c r="A3342">
        <v>334100</v>
      </c>
      <c r="B3342">
        <v>43</v>
      </c>
      <c r="C3342">
        <v>18.349920457109601</v>
      </c>
    </row>
    <row r="3343" spans="1:3" x14ac:dyDescent="0.25">
      <c r="A3343">
        <v>334200</v>
      </c>
      <c r="B3343">
        <v>45</v>
      </c>
      <c r="C3343">
        <v>18.3503522078359</v>
      </c>
    </row>
    <row r="3344" spans="1:3" x14ac:dyDescent="0.25">
      <c r="A3344">
        <v>334300</v>
      </c>
      <c r="B3344">
        <v>45</v>
      </c>
      <c r="C3344">
        <v>18.3507838293921</v>
      </c>
    </row>
    <row r="3345" spans="1:3" x14ac:dyDescent="0.25">
      <c r="A3345">
        <v>334400</v>
      </c>
      <c r="B3345">
        <v>47</v>
      </c>
      <c r="C3345">
        <v>18.351215321855602</v>
      </c>
    </row>
    <row r="3346" spans="1:3" x14ac:dyDescent="0.25">
      <c r="A3346">
        <v>334500</v>
      </c>
      <c r="B3346">
        <v>46</v>
      </c>
      <c r="C3346">
        <v>18.3516466853035</v>
      </c>
    </row>
    <row r="3347" spans="1:3" x14ac:dyDescent="0.25">
      <c r="A3347">
        <v>334600</v>
      </c>
      <c r="B3347">
        <v>52</v>
      </c>
      <c r="C3347">
        <v>18.352077919812999</v>
      </c>
    </row>
    <row r="3348" spans="1:3" x14ac:dyDescent="0.25">
      <c r="A3348">
        <v>334700</v>
      </c>
      <c r="B3348">
        <v>43</v>
      </c>
      <c r="C3348">
        <v>18.352509025461199</v>
      </c>
    </row>
    <row r="3349" spans="1:3" x14ac:dyDescent="0.25">
      <c r="A3349">
        <v>334800</v>
      </c>
      <c r="B3349">
        <v>46</v>
      </c>
      <c r="C3349">
        <v>18.352940002324999</v>
      </c>
    </row>
    <row r="3350" spans="1:3" x14ac:dyDescent="0.25">
      <c r="A3350">
        <v>334900</v>
      </c>
      <c r="B3350">
        <v>44</v>
      </c>
      <c r="C3350">
        <v>18.353370850481401</v>
      </c>
    </row>
    <row r="3351" spans="1:3" x14ac:dyDescent="0.25">
      <c r="A3351">
        <v>335000</v>
      </c>
      <c r="B3351">
        <v>46</v>
      </c>
      <c r="C3351">
        <v>18.353801570007199</v>
      </c>
    </row>
    <row r="3352" spans="1:3" x14ac:dyDescent="0.25">
      <c r="A3352">
        <v>335100</v>
      </c>
      <c r="B3352">
        <v>46</v>
      </c>
      <c r="C3352">
        <v>18.354232160979102</v>
      </c>
    </row>
    <row r="3353" spans="1:3" x14ac:dyDescent="0.25">
      <c r="A3353">
        <v>335200</v>
      </c>
      <c r="B3353">
        <v>47</v>
      </c>
      <c r="C3353">
        <v>18.354662623473999</v>
      </c>
    </row>
    <row r="3354" spans="1:3" x14ac:dyDescent="0.25">
      <c r="A3354">
        <v>335300</v>
      </c>
      <c r="B3354">
        <v>44</v>
      </c>
      <c r="C3354">
        <v>18.355092957568498</v>
      </c>
    </row>
    <row r="3355" spans="1:3" x14ac:dyDescent="0.25">
      <c r="A3355">
        <v>335400</v>
      </c>
      <c r="B3355">
        <v>46</v>
      </c>
      <c r="C3355">
        <v>18.355523163339001</v>
      </c>
    </row>
    <row r="3356" spans="1:3" x14ac:dyDescent="0.25">
      <c r="A3356">
        <v>335500</v>
      </c>
      <c r="B3356">
        <v>45</v>
      </c>
      <c r="C3356">
        <v>18.355953240862199</v>
      </c>
    </row>
    <row r="3357" spans="1:3" x14ac:dyDescent="0.25">
      <c r="A3357">
        <v>335600</v>
      </c>
      <c r="B3357">
        <v>46</v>
      </c>
      <c r="C3357">
        <v>18.356383190214501</v>
      </c>
    </row>
    <row r="3358" spans="1:3" x14ac:dyDescent="0.25">
      <c r="A3358">
        <v>335700</v>
      </c>
      <c r="B3358">
        <v>46</v>
      </c>
      <c r="C3358">
        <v>18.356813011472202</v>
      </c>
    </row>
    <row r="3359" spans="1:3" x14ac:dyDescent="0.25">
      <c r="A3359">
        <v>335800</v>
      </c>
      <c r="B3359">
        <v>46</v>
      </c>
      <c r="C3359">
        <v>18.357242704711702</v>
      </c>
    </row>
    <row r="3360" spans="1:3" x14ac:dyDescent="0.25">
      <c r="A3360">
        <v>335900</v>
      </c>
      <c r="B3360">
        <v>45</v>
      </c>
      <c r="C3360">
        <v>18.3576722700092</v>
      </c>
    </row>
    <row r="3361" spans="1:3" x14ac:dyDescent="0.25">
      <c r="A3361">
        <v>336000</v>
      </c>
      <c r="B3361">
        <v>46</v>
      </c>
      <c r="C3361">
        <v>18.358101707440799</v>
      </c>
    </row>
    <row r="3362" spans="1:3" x14ac:dyDescent="0.25">
      <c r="A3362">
        <v>336100</v>
      </c>
      <c r="B3362">
        <v>48</v>
      </c>
      <c r="C3362">
        <v>18.358531017082701</v>
      </c>
    </row>
    <row r="3363" spans="1:3" x14ac:dyDescent="0.25">
      <c r="A3363">
        <v>336200</v>
      </c>
      <c r="B3363">
        <v>44</v>
      </c>
      <c r="C3363">
        <v>18.358960199010799</v>
      </c>
    </row>
    <row r="3364" spans="1:3" x14ac:dyDescent="0.25">
      <c r="A3364">
        <v>336300</v>
      </c>
      <c r="B3364">
        <v>48</v>
      </c>
      <c r="C3364">
        <v>18.359389253301298</v>
      </c>
    </row>
    <row r="3365" spans="1:3" x14ac:dyDescent="0.25">
      <c r="A3365">
        <v>336400</v>
      </c>
      <c r="B3365">
        <v>42</v>
      </c>
      <c r="C3365">
        <v>18.359818180029801</v>
      </c>
    </row>
    <row r="3366" spans="1:3" x14ac:dyDescent="0.25">
      <c r="A3366">
        <v>336500</v>
      </c>
      <c r="B3366">
        <v>44</v>
      </c>
      <c r="C3366">
        <v>18.3602469792724</v>
      </c>
    </row>
    <row r="3367" spans="1:3" x14ac:dyDescent="0.25">
      <c r="A3367">
        <v>336600</v>
      </c>
      <c r="B3367">
        <v>44</v>
      </c>
      <c r="C3367">
        <v>18.3606756511046</v>
      </c>
    </row>
    <row r="3368" spans="1:3" x14ac:dyDescent="0.25">
      <c r="A3368">
        <v>336700</v>
      </c>
      <c r="B3368">
        <v>43</v>
      </c>
      <c r="C3368">
        <v>18.361104195602302</v>
      </c>
    </row>
    <row r="3369" spans="1:3" x14ac:dyDescent="0.25">
      <c r="A3369">
        <v>336800</v>
      </c>
      <c r="B3369">
        <v>44</v>
      </c>
      <c r="C3369">
        <v>18.361532612841099</v>
      </c>
    </row>
    <row r="3370" spans="1:3" x14ac:dyDescent="0.25">
      <c r="A3370">
        <v>336900</v>
      </c>
      <c r="B3370">
        <v>49</v>
      </c>
      <c r="C3370">
        <v>18.361960902896399</v>
      </c>
    </row>
    <row r="3371" spans="1:3" x14ac:dyDescent="0.25">
      <c r="A3371">
        <v>337000</v>
      </c>
      <c r="B3371">
        <v>44</v>
      </c>
      <c r="C3371">
        <v>18.3623890658439</v>
      </c>
    </row>
    <row r="3372" spans="1:3" x14ac:dyDescent="0.25">
      <c r="A3372">
        <v>337100</v>
      </c>
      <c r="B3372">
        <v>43</v>
      </c>
      <c r="C3372">
        <v>18.3628171017589</v>
      </c>
    </row>
    <row r="3373" spans="1:3" x14ac:dyDescent="0.25">
      <c r="A3373">
        <v>337200</v>
      </c>
      <c r="B3373">
        <v>49</v>
      </c>
      <c r="C3373">
        <v>18.363245010716799</v>
      </c>
    </row>
    <row r="3374" spans="1:3" x14ac:dyDescent="0.25">
      <c r="A3374">
        <v>337300</v>
      </c>
      <c r="B3374">
        <v>46</v>
      </c>
      <c r="C3374">
        <v>18.363672792792801</v>
      </c>
    </row>
    <row r="3375" spans="1:3" x14ac:dyDescent="0.25">
      <c r="A3375">
        <v>337400</v>
      </c>
      <c r="B3375">
        <v>47</v>
      </c>
      <c r="C3375">
        <v>18.364100448062199</v>
      </c>
    </row>
    <row r="3376" spans="1:3" x14ac:dyDescent="0.25">
      <c r="A3376">
        <v>337500</v>
      </c>
      <c r="B3376">
        <v>45</v>
      </c>
      <c r="C3376">
        <v>18.364527976600201</v>
      </c>
    </row>
    <row r="3377" spans="1:3" x14ac:dyDescent="0.25">
      <c r="A3377">
        <v>337600</v>
      </c>
      <c r="B3377">
        <v>46</v>
      </c>
      <c r="C3377">
        <v>18.364955378481898</v>
      </c>
    </row>
    <row r="3378" spans="1:3" x14ac:dyDescent="0.25">
      <c r="A3378">
        <v>337700</v>
      </c>
      <c r="B3378">
        <v>49</v>
      </c>
      <c r="C3378">
        <v>18.365382653782198</v>
      </c>
    </row>
    <row r="3379" spans="1:3" x14ac:dyDescent="0.25">
      <c r="A3379">
        <v>337800</v>
      </c>
      <c r="B3379">
        <v>44</v>
      </c>
      <c r="C3379">
        <v>18.365809802576099</v>
      </c>
    </row>
    <row r="3380" spans="1:3" x14ac:dyDescent="0.25">
      <c r="A3380">
        <v>337900</v>
      </c>
      <c r="B3380">
        <v>47</v>
      </c>
      <c r="C3380">
        <v>18.3662368249385</v>
      </c>
    </row>
    <row r="3381" spans="1:3" x14ac:dyDescent="0.25">
      <c r="A3381">
        <v>338000</v>
      </c>
      <c r="B3381">
        <v>46</v>
      </c>
      <c r="C3381">
        <v>18.366663720944199</v>
      </c>
    </row>
    <row r="3382" spans="1:3" x14ac:dyDescent="0.25">
      <c r="A3382">
        <v>338100</v>
      </c>
      <c r="B3382">
        <v>46</v>
      </c>
      <c r="C3382">
        <v>18.367090490668101</v>
      </c>
    </row>
    <row r="3383" spans="1:3" x14ac:dyDescent="0.25">
      <c r="A3383">
        <v>338200</v>
      </c>
      <c r="B3383">
        <v>45</v>
      </c>
      <c r="C3383">
        <v>18.367517134184698</v>
      </c>
    </row>
    <row r="3384" spans="1:3" x14ac:dyDescent="0.25">
      <c r="A3384">
        <v>338300</v>
      </c>
      <c r="B3384">
        <v>42</v>
      </c>
      <c r="C3384">
        <v>18.367943651568702</v>
      </c>
    </row>
    <row r="3385" spans="1:3" x14ac:dyDescent="0.25">
      <c r="A3385">
        <v>338400</v>
      </c>
      <c r="B3385">
        <v>46</v>
      </c>
      <c r="C3385">
        <v>18.3683700428946</v>
      </c>
    </row>
    <row r="3386" spans="1:3" x14ac:dyDescent="0.25">
      <c r="A3386">
        <v>338500</v>
      </c>
      <c r="B3386">
        <v>45</v>
      </c>
      <c r="C3386">
        <v>18.368796308236998</v>
      </c>
    </row>
    <row r="3387" spans="1:3" x14ac:dyDescent="0.25">
      <c r="A3387">
        <v>338600</v>
      </c>
      <c r="B3387">
        <v>49</v>
      </c>
      <c r="C3387">
        <v>18.3692224476703</v>
      </c>
    </row>
    <row r="3388" spans="1:3" x14ac:dyDescent="0.25">
      <c r="A3388">
        <v>338700</v>
      </c>
      <c r="B3388">
        <v>44</v>
      </c>
      <c r="C3388">
        <v>18.369648461268799</v>
      </c>
    </row>
    <row r="3389" spans="1:3" x14ac:dyDescent="0.25">
      <c r="A3389">
        <v>338800</v>
      </c>
      <c r="B3389">
        <v>45</v>
      </c>
      <c r="C3389">
        <v>18.370074349106901</v>
      </c>
    </row>
    <row r="3390" spans="1:3" x14ac:dyDescent="0.25">
      <c r="A3390">
        <v>338900</v>
      </c>
      <c r="B3390">
        <v>47</v>
      </c>
      <c r="C3390">
        <v>18.3705001112587</v>
      </c>
    </row>
    <row r="3391" spans="1:3" x14ac:dyDescent="0.25">
      <c r="A3391">
        <v>339000</v>
      </c>
      <c r="B3391">
        <v>46</v>
      </c>
      <c r="C3391">
        <v>18.370925747798399</v>
      </c>
    </row>
    <row r="3392" spans="1:3" x14ac:dyDescent="0.25">
      <c r="A3392">
        <v>339100</v>
      </c>
      <c r="B3392">
        <v>46</v>
      </c>
      <c r="C3392">
        <v>18.3713512588001</v>
      </c>
    </row>
    <row r="3393" spans="1:3" x14ac:dyDescent="0.25">
      <c r="A3393">
        <v>339200</v>
      </c>
      <c r="B3393">
        <v>44</v>
      </c>
      <c r="C3393">
        <v>18.371776644337899</v>
      </c>
    </row>
    <row r="3394" spans="1:3" x14ac:dyDescent="0.25">
      <c r="A3394">
        <v>339300</v>
      </c>
      <c r="B3394">
        <v>46</v>
      </c>
      <c r="C3394">
        <v>18.372201904485699</v>
      </c>
    </row>
    <row r="3395" spans="1:3" x14ac:dyDescent="0.25">
      <c r="A3395">
        <v>339400</v>
      </c>
      <c r="B3395">
        <v>48</v>
      </c>
      <c r="C3395">
        <v>18.372627039317301</v>
      </c>
    </row>
    <row r="3396" spans="1:3" x14ac:dyDescent="0.25">
      <c r="A3396">
        <v>339500</v>
      </c>
      <c r="B3396">
        <v>46</v>
      </c>
      <c r="C3396">
        <v>18.3730520489068</v>
      </c>
    </row>
    <row r="3397" spans="1:3" x14ac:dyDescent="0.25">
      <c r="A3397">
        <v>339600</v>
      </c>
      <c r="B3397">
        <v>51</v>
      </c>
      <c r="C3397">
        <v>18.373476933327701</v>
      </c>
    </row>
    <row r="3398" spans="1:3" x14ac:dyDescent="0.25">
      <c r="A3398">
        <v>339700</v>
      </c>
      <c r="B3398">
        <v>44</v>
      </c>
      <c r="C3398">
        <v>18.373901692653899</v>
      </c>
    </row>
    <row r="3399" spans="1:3" x14ac:dyDescent="0.25">
      <c r="A3399">
        <v>339800</v>
      </c>
      <c r="B3399">
        <v>44</v>
      </c>
      <c r="C3399">
        <v>18.374326326958901</v>
      </c>
    </row>
    <row r="3400" spans="1:3" x14ac:dyDescent="0.25">
      <c r="A3400">
        <v>339900</v>
      </c>
      <c r="B3400">
        <v>49</v>
      </c>
      <c r="C3400">
        <v>18.374750836316299</v>
      </c>
    </row>
    <row r="3401" spans="1:3" x14ac:dyDescent="0.25">
      <c r="A3401">
        <v>340000</v>
      </c>
      <c r="B3401">
        <v>44</v>
      </c>
      <c r="C3401">
        <v>18.375175220799701</v>
      </c>
    </row>
    <row r="3402" spans="1:3" x14ac:dyDescent="0.25">
      <c r="A3402">
        <v>340100</v>
      </c>
      <c r="B3402">
        <v>49</v>
      </c>
      <c r="C3402">
        <v>18.375599480482499</v>
      </c>
    </row>
    <row r="3403" spans="1:3" x14ac:dyDescent="0.25">
      <c r="A3403">
        <v>340200</v>
      </c>
      <c r="B3403">
        <v>45</v>
      </c>
      <c r="C3403">
        <v>18.3760236154381</v>
      </c>
    </row>
    <row r="3404" spans="1:3" x14ac:dyDescent="0.25">
      <c r="A3404">
        <v>340300</v>
      </c>
      <c r="B3404">
        <v>46</v>
      </c>
      <c r="C3404">
        <v>18.376447625739701</v>
      </c>
    </row>
    <row r="3405" spans="1:3" x14ac:dyDescent="0.25">
      <c r="A3405">
        <v>340400</v>
      </c>
      <c r="B3405">
        <v>46</v>
      </c>
      <c r="C3405">
        <v>18.3768715114606</v>
      </c>
    </row>
    <row r="3406" spans="1:3" x14ac:dyDescent="0.25">
      <c r="A3406">
        <v>340500</v>
      </c>
      <c r="B3406">
        <v>43</v>
      </c>
      <c r="C3406">
        <v>18.3772952726741</v>
      </c>
    </row>
    <row r="3407" spans="1:3" x14ac:dyDescent="0.25">
      <c r="A3407">
        <v>340600</v>
      </c>
      <c r="B3407">
        <v>49</v>
      </c>
      <c r="C3407">
        <v>18.377718909453201</v>
      </c>
    </row>
    <row r="3408" spans="1:3" x14ac:dyDescent="0.25">
      <c r="A3408">
        <v>340700</v>
      </c>
      <c r="B3408">
        <v>43</v>
      </c>
      <c r="C3408">
        <v>18.378142421871001</v>
      </c>
    </row>
    <row r="3409" spans="1:3" x14ac:dyDescent="0.25">
      <c r="A3409">
        <v>340800</v>
      </c>
      <c r="B3409">
        <v>44</v>
      </c>
      <c r="C3409">
        <v>18.378565810000499</v>
      </c>
    </row>
    <row r="3410" spans="1:3" x14ac:dyDescent="0.25">
      <c r="A3410">
        <v>340900</v>
      </c>
      <c r="B3410">
        <v>45</v>
      </c>
      <c r="C3410">
        <v>18.3789890739146</v>
      </c>
    </row>
    <row r="3411" spans="1:3" x14ac:dyDescent="0.25">
      <c r="A3411">
        <v>341000</v>
      </c>
      <c r="B3411">
        <v>47</v>
      </c>
      <c r="C3411">
        <v>18.379412213686201</v>
      </c>
    </row>
    <row r="3412" spans="1:3" x14ac:dyDescent="0.25">
      <c r="A3412">
        <v>341100</v>
      </c>
      <c r="B3412">
        <v>47</v>
      </c>
      <c r="C3412">
        <v>18.3798352293881</v>
      </c>
    </row>
    <row r="3413" spans="1:3" x14ac:dyDescent="0.25">
      <c r="A3413">
        <v>341200</v>
      </c>
      <c r="B3413">
        <v>44</v>
      </c>
      <c r="C3413">
        <v>18.380258121093</v>
      </c>
    </row>
    <row r="3414" spans="1:3" x14ac:dyDescent="0.25">
      <c r="A3414">
        <v>341300</v>
      </c>
      <c r="B3414">
        <v>47</v>
      </c>
      <c r="C3414">
        <v>18.380680888873499</v>
      </c>
    </row>
    <row r="3415" spans="1:3" x14ac:dyDescent="0.25">
      <c r="A3415">
        <v>341400</v>
      </c>
      <c r="B3415">
        <v>45</v>
      </c>
      <c r="C3415">
        <v>18.381103532802399</v>
      </c>
    </row>
    <row r="3416" spans="1:3" x14ac:dyDescent="0.25">
      <c r="A3416">
        <v>341500</v>
      </c>
      <c r="B3416">
        <v>50</v>
      </c>
      <c r="C3416">
        <v>18.381526052952101</v>
      </c>
    </row>
    <row r="3417" spans="1:3" x14ac:dyDescent="0.25">
      <c r="A3417">
        <v>341600</v>
      </c>
      <c r="B3417">
        <v>45</v>
      </c>
      <c r="C3417">
        <v>18.3819484493952</v>
      </c>
    </row>
    <row r="3418" spans="1:3" x14ac:dyDescent="0.25">
      <c r="A3418">
        <v>341700</v>
      </c>
      <c r="B3418">
        <v>48</v>
      </c>
      <c r="C3418">
        <v>18.382370722203898</v>
      </c>
    </row>
    <row r="3419" spans="1:3" x14ac:dyDescent="0.25">
      <c r="A3419">
        <v>341800</v>
      </c>
      <c r="B3419">
        <v>48</v>
      </c>
      <c r="C3419">
        <v>18.3827928714508</v>
      </c>
    </row>
    <row r="3420" spans="1:3" x14ac:dyDescent="0.25">
      <c r="A3420">
        <v>341900</v>
      </c>
      <c r="B3420">
        <v>46</v>
      </c>
      <c r="C3420">
        <v>18.383214897208099</v>
      </c>
    </row>
    <row r="3421" spans="1:3" x14ac:dyDescent="0.25">
      <c r="A3421">
        <v>342000</v>
      </c>
      <c r="B3421">
        <v>45</v>
      </c>
      <c r="C3421">
        <v>18.383636799547901</v>
      </c>
    </row>
    <row r="3422" spans="1:3" x14ac:dyDescent="0.25">
      <c r="A3422">
        <v>342100</v>
      </c>
      <c r="B3422">
        <v>47</v>
      </c>
      <c r="C3422">
        <v>18.3840585785426</v>
      </c>
    </row>
    <row r="3423" spans="1:3" x14ac:dyDescent="0.25">
      <c r="A3423">
        <v>342200</v>
      </c>
      <c r="B3423">
        <v>49</v>
      </c>
      <c r="C3423">
        <v>18.3844802342641</v>
      </c>
    </row>
    <row r="3424" spans="1:3" x14ac:dyDescent="0.25">
      <c r="A3424">
        <v>342300</v>
      </c>
      <c r="B3424">
        <v>46</v>
      </c>
      <c r="C3424">
        <v>18.384901766784498</v>
      </c>
    </row>
    <row r="3425" spans="1:3" x14ac:dyDescent="0.25">
      <c r="A3425">
        <v>342400</v>
      </c>
      <c r="B3425">
        <v>45</v>
      </c>
      <c r="C3425">
        <v>18.385323176175799</v>
      </c>
    </row>
    <row r="3426" spans="1:3" x14ac:dyDescent="0.25">
      <c r="A3426">
        <v>342500</v>
      </c>
      <c r="B3426">
        <v>45</v>
      </c>
      <c r="C3426">
        <v>18.385744462509901</v>
      </c>
    </row>
    <row r="3427" spans="1:3" x14ac:dyDescent="0.25">
      <c r="A3427">
        <v>342600</v>
      </c>
      <c r="B3427">
        <v>43</v>
      </c>
      <c r="C3427">
        <v>18.386165625858698</v>
      </c>
    </row>
    <row r="3428" spans="1:3" x14ac:dyDescent="0.25">
      <c r="A3428">
        <v>342700</v>
      </c>
      <c r="B3428">
        <v>45</v>
      </c>
      <c r="C3428">
        <v>18.386586666293798</v>
      </c>
    </row>
    <row r="3429" spans="1:3" x14ac:dyDescent="0.25">
      <c r="A3429">
        <v>342800</v>
      </c>
      <c r="B3429">
        <v>46</v>
      </c>
      <c r="C3429">
        <v>18.3870075838872</v>
      </c>
    </row>
    <row r="3430" spans="1:3" x14ac:dyDescent="0.25">
      <c r="A3430">
        <v>342900</v>
      </c>
      <c r="B3430">
        <v>45</v>
      </c>
      <c r="C3430">
        <v>18.3874283787103</v>
      </c>
    </row>
    <row r="3431" spans="1:3" x14ac:dyDescent="0.25">
      <c r="A3431">
        <v>343000</v>
      </c>
      <c r="B3431">
        <v>49</v>
      </c>
      <c r="C3431">
        <v>18.387849050834902</v>
      </c>
    </row>
    <row r="3432" spans="1:3" x14ac:dyDescent="0.25">
      <c r="A3432">
        <v>343100</v>
      </c>
      <c r="B3432">
        <v>45</v>
      </c>
      <c r="C3432">
        <v>18.388269600332301</v>
      </c>
    </row>
    <row r="3433" spans="1:3" x14ac:dyDescent="0.25">
      <c r="A3433">
        <v>343200</v>
      </c>
      <c r="B3433">
        <v>48</v>
      </c>
      <c r="C3433">
        <v>18.388690027274201</v>
      </c>
    </row>
    <row r="3434" spans="1:3" x14ac:dyDescent="0.25">
      <c r="A3434">
        <v>343300</v>
      </c>
      <c r="B3434">
        <v>48</v>
      </c>
      <c r="C3434">
        <v>18.389110331731899</v>
      </c>
    </row>
    <row r="3435" spans="1:3" x14ac:dyDescent="0.25">
      <c r="A3435">
        <v>343400</v>
      </c>
      <c r="B3435">
        <v>46</v>
      </c>
      <c r="C3435">
        <v>18.389530513776801</v>
      </c>
    </row>
    <row r="3436" spans="1:3" x14ac:dyDescent="0.25">
      <c r="A3436">
        <v>343500</v>
      </c>
      <c r="B3436">
        <v>45</v>
      </c>
      <c r="C3436">
        <v>18.3899505734801</v>
      </c>
    </row>
    <row r="3437" spans="1:3" x14ac:dyDescent="0.25">
      <c r="A3437">
        <v>343600</v>
      </c>
      <c r="B3437">
        <v>46</v>
      </c>
      <c r="C3437">
        <v>18.390370510913101</v>
      </c>
    </row>
    <row r="3438" spans="1:3" x14ac:dyDescent="0.25">
      <c r="A3438">
        <v>343700</v>
      </c>
      <c r="B3438">
        <v>48</v>
      </c>
      <c r="C3438">
        <v>18.390790326146998</v>
      </c>
    </row>
    <row r="3439" spans="1:3" x14ac:dyDescent="0.25">
      <c r="A3439">
        <v>343800</v>
      </c>
      <c r="B3439">
        <v>46</v>
      </c>
      <c r="C3439">
        <v>18.3912100192527</v>
      </c>
    </row>
    <row r="3440" spans="1:3" x14ac:dyDescent="0.25">
      <c r="A3440">
        <v>343900</v>
      </c>
      <c r="B3440">
        <v>48</v>
      </c>
      <c r="C3440">
        <v>18.391629590301498</v>
      </c>
    </row>
    <row r="3441" spans="1:3" x14ac:dyDescent="0.25">
      <c r="A3441">
        <v>344000</v>
      </c>
      <c r="B3441">
        <v>46</v>
      </c>
      <c r="C3441">
        <v>18.3920490393641</v>
      </c>
    </row>
    <row r="3442" spans="1:3" x14ac:dyDescent="0.25">
      <c r="A3442">
        <v>344100</v>
      </c>
      <c r="B3442">
        <v>48</v>
      </c>
      <c r="C3442">
        <v>18.3924683665117</v>
      </c>
    </row>
    <row r="3443" spans="1:3" x14ac:dyDescent="0.25">
      <c r="A3443">
        <v>344200</v>
      </c>
      <c r="B3443">
        <v>52</v>
      </c>
      <c r="C3443">
        <v>18.392887571814899</v>
      </c>
    </row>
    <row r="3444" spans="1:3" x14ac:dyDescent="0.25">
      <c r="A3444">
        <v>344300</v>
      </c>
      <c r="B3444">
        <v>44</v>
      </c>
      <c r="C3444">
        <v>18.393306655344599</v>
      </c>
    </row>
    <row r="3445" spans="1:3" x14ac:dyDescent="0.25">
      <c r="A3445">
        <v>344400</v>
      </c>
      <c r="B3445">
        <v>44</v>
      </c>
      <c r="C3445">
        <v>18.393725617171501</v>
      </c>
    </row>
    <row r="3446" spans="1:3" x14ac:dyDescent="0.25">
      <c r="A3446">
        <v>344500</v>
      </c>
      <c r="B3446">
        <v>48</v>
      </c>
      <c r="C3446">
        <v>18.394144457366298</v>
      </c>
    </row>
    <row r="3447" spans="1:3" x14ac:dyDescent="0.25">
      <c r="A3447">
        <v>344600</v>
      </c>
      <c r="B3447">
        <v>45</v>
      </c>
      <c r="C3447">
        <v>18.3945631759996</v>
      </c>
    </row>
    <row r="3448" spans="1:3" x14ac:dyDescent="0.25">
      <c r="A3448">
        <v>344700</v>
      </c>
      <c r="B3448">
        <v>42</v>
      </c>
      <c r="C3448">
        <v>18.3949817731419</v>
      </c>
    </row>
    <row r="3449" spans="1:3" x14ac:dyDescent="0.25">
      <c r="A3449">
        <v>344800</v>
      </c>
      <c r="B3449">
        <v>48</v>
      </c>
      <c r="C3449">
        <v>18.395400248863801</v>
      </c>
    </row>
    <row r="3450" spans="1:3" x14ac:dyDescent="0.25">
      <c r="A3450">
        <v>344900</v>
      </c>
      <c r="B3450">
        <v>49</v>
      </c>
      <c r="C3450">
        <v>18.395818603235501</v>
      </c>
    </row>
    <row r="3451" spans="1:3" x14ac:dyDescent="0.25">
      <c r="A3451">
        <v>345000</v>
      </c>
      <c r="B3451">
        <v>47</v>
      </c>
      <c r="C3451">
        <v>18.396236836327599</v>
      </c>
    </row>
    <row r="3452" spans="1:3" x14ac:dyDescent="0.25">
      <c r="A3452">
        <v>345100</v>
      </c>
      <c r="B3452">
        <v>47</v>
      </c>
      <c r="C3452">
        <v>18.396654948210202</v>
      </c>
    </row>
    <row r="3453" spans="1:3" x14ac:dyDescent="0.25">
      <c r="A3453">
        <v>345200</v>
      </c>
      <c r="B3453">
        <v>46</v>
      </c>
      <c r="C3453">
        <v>18.397072938953599</v>
      </c>
    </row>
    <row r="3454" spans="1:3" x14ac:dyDescent="0.25">
      <c r="A3454">
        <v>345300</v>
      </c>
      <c r="B3454">
        <v>45</v>
      </c>
      <c r="C3454">
        <v>18.397490808628099</v>
      </c>
    </row>
    <row r="3455" spans="1:3" x14ac:dyDescent="0.25">
      <c r="A3455">
        <v>345400</v>
      </c>
      <c r="B3455">
        <v>49</v>
      </c>
      <c r="C3455">
        <v>18.397908557303602</v>
      </c>
    </row>
    <row r="3456" spans="1:3" x14ac:dyDescent="0.25">
      <c r="A3456">
        <v>345500</v>
      </c>
      <c r="B3456">
        <v>45</v>
      </c>
      <c r="C3456">
        <v>18.398326185050301</v>
      </c>
    </row>
    <row r="3457" spans="1:3" x14ac:dyDescent="0.25">
      <c r="A3457">
        <v>345600</v>
      </c>
      <c r="B3457">
        <v>42</v>
      </c>
      <c r="C3457">
        <v>18.398743691938101</v>
      </c>
    </row>
    <row r="3458" spans="1:3" x14ac:dyDescent="0.25">
      <c r="A3458">
        <v>345700</v>
      </c>
      <c r="B3458">
        <v>49</v>
      </c>
      <c r="C3458">
        <v>18.3991610780371</v>
      </c>
    </row>
    <row r="3459" spans="1:3" x14ac:dyDescent="0.25">
      <c r="A3459">
        <v>345800</v>
      </c>
      <c r="B3459">
        <v>47</v>
      </c>
      <c r="C3459">
        <v>18.399578343417001</v>
      </c>
    </row>
    <row r="3460" spans="1:3" x14ac:dyDescent="0.25">
      <c r="A3460">
        <v>345900</v>
      </c>
      <c r="B3460">
        <v>47</v>
      </c>
      <c r="C3460">
        <v>18.399995488147599</v>
      </c>
    </row>
    <row r="3461" spans="1:3" x14ac:dyDescent="0.25">
      <c r="A3461">
        <v>346000</v>
      </c>
      <c r="B3461">
        <v>44</v>
      </c>
      <c r="C3461">
        <v>18.4004125122988</v>
      </c>
    </row>
    <row r="3462" spans="1:3" x14ac:dyDescent="0.25">
      <c r="A3462">
        <v>346100</v>
      </c>
      <c r="B3462">
        <v>45</v>
      </c>
      <c r="C3462">
        <v>18.400829415940098</v>
      </c>
    </row>
    <row r="3463" spans="1:3" x14ac:dyDescent="0.25">
      <c r="A3463">
        <v>346200</v>
      </c>
      <c r="B3463">
        <v>45</v>
      </c>
      <c r="C3463">
        <v>18.401246199141301</v>
      </c>
    </row>
    <row r="3464" spans="1:3" x14ac:dyDescent="0.25">
      <c r="A3464">
        <v>346300</v>
      </c>
      <c r="B3464">
        <v>46</v>
      </c>
      <c r="C3464">
        <v>18.4016628619719</v>
      </c>
    </row>
    <row r="3465" spans="1:3" x14ac:dyDescent="0.25">
      <c r="A3465">
        <v>346400</v>
      </c>
      <c r="B3465">
        <v>55</v>
      </c>
      <c r="C3465">
        <v>18.4020794045014</v>
      </c>
    </row>
    <row r="3466" spans="1:3" x14ac:dyDescent="0.25">
      <c r="A3466">
        <v>346500</v>
      </c>
      <c r="B3466">
        <v>44</v>
      </c>
      <c r="C3466">
        <v>18.402495826799299</v>
      </c>
    </row>
    <row r="3467" spans="1:3" x14ac:dyDescent="0.25">
      <c r="A3467">
        <v>346600</v>
      </c>
      <c r="B3467">
        <v>46</v>
      </c>
      <c r="C3467">
        <v>18.402912128934801</v>
      </c>
    </row>
    <row r="3468" spans="1:3" x14ac:dyDescent="0.25">
      <c r="A3468">
        <v>346700</v>
      </c>
      <c r="B3468">
        <v>47</v>
      </c>
      <c r="C3468">
        <v>18.4033283109775</v>
      </c>
    </row>
    <row r="3469" spans="1:3" x14ac:dyDescent="0.25">
      <c r="A3469">
        <v>346800</v>
      </c>
      <c r="B3469">
        <v>44</v>
      </c>
      <c r="C3469">
        <v>18.403744372996499</v>
      </c>
    </row>
    <row r="3470" spans="1:3" x14ac:dyDescent="0.25">
      <c r="A3470">
        <v>346900</v>
      </c>
      <c r="B3470">
        <v>51</v>
      </c>
      <c r="C3470">
        <v>18.404160315061102</v>
      </c>
    </row>
    <row r="3471" spans="1:3" x14ac:dyDescent="0.25">
      <c r="A3471">
        <v>347000</v>
      </c>
      <c r="B3471">
        <v>49</v>
      </c>
      <c r="C3471">
        <v>18.404576137240301</v>
      </c>
    </row>
    <row r="3472" spans="1:3" x14ac:dyDescent="0.25">
      <c r="A3472">
        <v>347100</v>
      </c>
      <c r="B3472">
        <v>46</v>
      </c>
      <c r="C3472">
        <v>18.404991839603301</v>
      </c>
    </row>
    <row r="3473" spans="1:3" x14ac:dyDescent="0.25">
      <c r="A3473">
        <v>347200</v>
      </c>
      <c r="B3473">
        <v>46</v>
      </c>
      <c r="C3473">
        <v>18.405407422219199</v>
      </c>
    </row>
    <row r="3474" spans="1:3" x14ac:dyDescent="0.25">
      <c r="A3474">
        <v>347300</v>
      </c>
      <c r="B3474">
        <v>48</v>
      </c>
      <c r="C3474">
        <v>18.405822885156802</v>
      </c>
    </row>
    <row r="3475" spans="1:3" x14ac:dyDescent="0.25">
      <c r="A3475">
        <v>347400</v>
      </c>
      <c r="B3475">
        <v>47</v>
      </c>
      <c r="C3475">
        <v>18.406238228485101</v>
      </c>
    </row>
    <row r="3476" spans="1:3" x14ac:dyDescent="0.25">
      <c r="A3476">
        <v>347500</v>
      </c>
      <c r="B3476">
        <v>44</v>
      </c>
      <c r="C3476">
        <v>18.406653452272899</v>
      </c>
    </row>
    <row r="3477" spans="1:3" x14ac:dyDescent="0.25">
      <c r="A3477">
        <v>347600</v>
      </c>
      <c r="B3477">
        <v>46</v>
      </c>
      <c r="C3477">
        <v>18.407068556589099</v>
      </c>
    </row>
    <row r="3478" spans="1:3" x14ac:dyDescent="0.25">
      <c r="A3478">
        <v>347700</v>
      </c>
      <c r="B3478">
        <v>45</v>
      </c>
      <c r="C3478">
        <v>18.407483541502302</v>
      </c>
    </row>
    <row r="3479" spans="1:3" x14ac:dyDescent="0.25">
      <c r="A3479">
        <v>347800</v>
      </c>
      <c r="B3479">
        <v>47</v>
      </c>
      <c r="C3479">
        <v>18.407898407081301</v>
      </c>
    </row>
    <row r="3480" spans="1:3" x14ac:dyDescent="0.25">
      <c r="A3480">
        <v>347900</v>
      </c>
      <c r="B3480">
        <v>45</v>
      </c>
      <c r="C3480">
        <v>18.408313153394602</v>
      </c>
    </row>
    <row r="3481" spans="1:3" x14ac:dyDescent="0.25">
      <c r="A3481">
        <v>348000</v>
      </c>
      <c r="B3481">
        <v>47</v>
      </c>
      <c r="C3481">
        <v>18.408727780510802</v>
      </c>
    </row>
    <row r="3482" spans="1:3" x14ac:dyDescent="0.25">
      <c r="A3482">
        <v>348100</v>
      </c>
      <c r="B3482">
        <v>53</v>
      </c>
      <c r="C3482">
        <v>18.409142288498401</v>
      </c>
    </row>
    <row r="3483" spans="1:3" x14ac:dyDescent="0.25">
      <c r="A3483">
        <v>348200</v>
      </c>
      <c r="B3483">
        <v>46</v>
      </c>
      <c r="C3483">
        <v>18.409556677425801</v>
      </c>
    </row>
    <row r="3484" spans="1:3" x14ac:dyDescent="0.25">
      <c r="A3484">
        <v>348300</v>
      </c>
      <c r="B3484">
        <v>44</v>
      </c>
      <c r="C3484">
        <v>18.409970947361401</v>
      </c>
    </row>
    <row r="3485" spans="1:3" x14ac:dyDescent="0.25">
      <c r="A3485">
        <v>348400</v>
      </c>
      <c r="B3485">
        <v>46</v>
      </c>
      <c r="C3485">
        <v>18.410385098373499</v>
      </c>
    </row>
    <row r="3486" spans="1:3" x14ac:dyDescent="0.25">
      <c r="A3486">
        <v>348500</v>
      </c>
      <c r="B3486">
        <v>46</v>
      </c>
      <c r="C3486">
        <v>18.410799130530499</v>
      </c>
    </row>
    <row r="3487" spans="1:3" x14ac:dyDescent="0.25">
      <c r="A3487">
        <v>348600</v>
      </c>
      <c r="B3487">
        <v>45</v>
      </c>
      <c r="C3487">
        <v>18.4112130439004</v>
      </c>
    </row>
    <row r="3488" spans="1:3" x14ac:dyDescent="0.25">
      <c r="A3488">
        <v>348700</v>
      </c>
      <c r="B3488">
        <v>46</v>
      </c>
      <c r="C3488">
        <v>18.411626838551399</v>
      </c>
    </row>
    <row r="3489" spans="1:3" x14ac:dyDescent="0.25">
      <c r="A3489">
        <v>348800</v>
      </c>
      <c r="B3489">
        <v>42</v>
      </c>
      <c r="C3489">
        <v>18.412040514551599</v>
      </c>
    </row>
    <row r="3490" spans="1:3" x14ac:dyDescent="0.25">
      <c r="A3490">
        <v>348900</v>
      </c>
      <c r="B3490">
        <v>46</v>
      </c>
      <c r="C3490">
        <v>18.412454071969101</v>
      </c>
    </row>
    <row r="3491" spans="1:3" x14ac:dyDescent="0.25">
      <c r="A3491">
        <v>349000</v>
      </c>
      <c r="B3491">
        <v>45</v>
      </c>
      <c r="C3491">
        <v>18.412867510871699</v>
      </c>
    </row>
    <row r="3492" spans="1:3" x14ac:dyDescent="0.25">
      <c r="A3492">
        <v>349100</v>
      </c>
      <c r="B3492">
        <v>46</v>
      </c>
      <c r="C3492">
        <v>18.413280831327398</v>
      </c>
    </row>
    <row r="3493" spans="1:3" x14ac:dyDescent="0.25">
      <c r="A3493">
        <v>349200</v>
      </c>
      <c r="B3493">
        <v>46</v>
      </c>
      <c r="C3493">
        <v>18.413694033404099</v>
      </c>
    </row>
    <row r="3494" spans="1:3" x14ac:dyDescent="0.25">
      <c r="A3494">
        <v>349300</v>
      </c>
      <c r="B3494">
        <v>45</v>
      </c>
      <c r="C3494">
        <v>18.4141071171695</v>
      </c>
    </row>
    <row r="3495" spans="1:3" x14ac:dyDescent="0.25">
      <c r="A3495">
        <v>349400</v>
      </c>
      <c r="B3495">
        <v>44</v>
      </c>
      <c r="C3495">
        <v>18.4145200826914</v>
      </c>
    </row>
    <row r="3496" spans="1:3" x14ac:dyDescent="0.25">
      <c r="A3496">
        <v>349500</v>
      </c>
      <c r="B3496">
        <v>45</v>
      </c>
      <c r="C3496">
        <v>18.414932930037502</v>
      </c>
    </row>
    <row r="3497" spans="1:3" x14ac:dyDescent="0.25">
      <c r="A3497">
        <v>349600</v>
      </c>
      <c r="B3497">
        <v>48</v>
      </c>
      <c r="C3497">
        <v>18.4153456592753</v>
      </c>
    </row>
    <row r="3498" spans="1:3" x14ac:dyDescent="0.25">
      <c r="A3498">
        <v>349700</v>
      </c>
      <c r="B3498">
        <v>46</v>
      </c>
      <c r="C3498">
        <v>18.415758270472399</v>
      </c>
    </row>
    <row r="3499" spans="1:3" x14ac:dyDescent="0.25">
      <c r="A3499">
        <v>349800</v>
      </c>
      <c r="B3499">
        <v>44</v>
      </c>
      <c r="C3499">
        <v>18.4161707636963</v>
      </c>
    </row>
    <row r="3500" spans="1:3" x14ac:dyDescent="0.25">
      <c r="A3500">
        <v>349900</v>
      </c>
      <c r="B3500">
        <v>47</v>
      </c>
      <c r="C3500">
        <v>18.416583139014499</v>
      </c>
    </row>
    <row r="3501" spans="1:3" x14ac:dyDescent="0.25">
      <c r="A3501">
        <v>350000</v>
      </c>
      <c r="B3501">
        <v>43</v>
      </c>
      <c r="C3501">
        <v>18.4169953964944</v>
      </c>
    </row>
    <row r="3502" spans="1:3" x14ac:dyDescent="0.25">
      <c r="A3502">
        <v>350100</v>
      </c>
      <c r="B3502">
        <v>47</v>
      </c>
      <c r="C3502">
        <v>18.4174075362032</v>
      </c>
    </row>
    <row r="3503" spans="1:3" x14ac:dyDescent="0.25">
      <c r="A3503">
        <v>350200</v>
      </c>
      <c r="B3503">
        <v>44</v>
      </c>
      <c r="C3503">
        <v>18.417819558208201</v>
      </c>
    </row>
    <row r="3504" spans="1:3" x14ac:dyDescent="0.25">
      <c r="A3504">
        <v>350300</v>
      </c>
      <c r="B3504">
        <v>47</v>
      </c>
      <c r="C3504">
        <v>18.418231462576699</v>
      </c>
    </row>
    <row r="3505" spans="1:3" x14ac:dyDescent="0.25">
      <c r="A3505">
        <v>350400</v>
      </c>
      <c r="B3505">
        <v>43</v>
      </c>
      <c r="C3505">
        <v>18.418643249375801</v>
      </c>
    </row>
    <row r="3506" spans="1:3" x14ac:dyDescent="0.25">
      <c r="A3506">
        <v>350500</v>
      </c>
      <c r="B3506">
        <v>47</v>
      </c>
      <c r="C3506">
        <v>18.4190549186727</v>
      </c>
    </row>
    <row r="3507" spans="1:3" x14ac:dyDescent="0.25">
      <c r="A3507">
        <v>350600</v>
      </c>
      <c r="B3507">
        <v>41</v>
      </c>
      <c r="C3507">
        <v>18.4194664705342</v>
      </c>
    </row>
    <row r="3508" spans="1:3" x14ac:dyDescent="0.25">
      <c r="A3508">
        <v>350700</v>
      </c>
      <c r="B3508">
        <v>46</v>
      </c>
      <c r="C3508">
        <v>18.419877905027501</v>
      </c>
    </row>
    <row r="3509" spans="1:3" x14ac:dyDescent="0.25">
      <c r="A3509">
        <v>350800</v>
      </c>
      <c r="B3509">
        <v>46</v>
      </c>
      <c r="C3509">
        <v>18.420289222219399</v>
      </c>
    </row>
    <row r="3510" spans="1:3" x14ac:dyDescent="0.25">
      <c r="A3510">
        <v>350900</v>
      </c>
      <c r="B3510">
        <v>46</v>
      </c>
      <c r="C3510">
        <v>18.4207004221768</v>
      </c>
    </row>
    <row r="3511" spans="1:3" x14ac:dyDescent="0.25">
      <c r="A3511">
        <v>351000</v>
      </c>
      <c r="B3511">
        <v>47</v>
      </c>
      <c r="C3511">
        <v>18.4211115049666</v>
      </c>
    </row>
    <row r="3512" spans="1:3" x14ac:dyDescent="0.25">
      <c r="A3512">
        <v>351100</v>
      </c>
      <c r="B3512">
        <v>46</v>
      </c>
      <c r="C3512">
        <v>18.4215224706554</v>
      </c>
    </row>
    <row r="3513" spans="1:3" x14ac:dyDescent="0.25">
      <c r="A3513">
        <v>351200</v>
      </c>
      <c r="B3513">
        <v>46</v>
      </c>
      <c r="C3513">
        <v>18.42193331931</v>
      </c>
    </row>
    <row r="3514" spans="1:3" x14ac:dyDescent="0.25">
      <c r="A3514">
        <v>351300</v>
      </c>
      <c r="B3514">
        <v>47</v>
      </c>
      <c r="C3514">
        <v>18.422344050997001</v>
      </c>
    </row>
    <row r="3515" spans="1:3" x14ac:dyDescent="0.25">
      <c r="A3515">
        <v>351400</v>
      </c>
      <c r="B3515">
        <v>45</v>
      </c>
      <c r="C3515">
        <v>18.422754665783099</v>
      </c>
    </row>
    <row r="3516" spans="1:3" x14ac:dyDescent="0.25">
      <c r="A3516">
        <v>351500</v>
      </c>
      <c r="B3516">
        <v>45</v>
      </c>
      <c r="C3516">
        <v>18.423165163734598</v>
      </c>
    </row>
    <row r="3517" spans="1:3" x14ac:dyDescent="0.25">
      <c r="A3517">
        <v>351600</v>
      </c>
      <c r="B3517">
        <v>46</v>
      </c>
      <c r="C3517">
        <v>18.423575544918101</v>
      </c>
    </row>
    <row r="3518" spans="1:3" x14ac:dyDescent="0.25">
      <c r="A3518">
        <v>351700</v>
      </c>
      <c r="B3518">
        <v>49</v>
      </c>
      <c r="C3518">
        <v>18.423985809400001</v>
      </c>
    </row>
    <row r="3519" spans="1:3" x14ac:dyDescent="0.25">
      <c r="A3519">
        <v>351800</v>
      </c>
      <c r="B3519">
        <v>49</v>
      </c>
      <c r="C3519">
        <v>18.424395957246599</v>
      </c>
    </row>
    <row r="3520" spans="1:3" x14ac:dyDescent="0.25">
      <c r="A3520">
        <v>351900</v>
      </c>
      <c r="B3520">
        <v>45</v>
      </c>
      <c r="C3520">
        <v>18.424805988524302</v>
      </c>
    </row>
    <row r="3521" spans="1:3" x14ac:dyDescent="0.25">
      <c r="A3521">
        <v>352000</v>
      </c>
      <c r="B3521">
        <v>42</v>
      </c>
      <c r="C3521">
        <v>18.4252159032993</v>
      </c>
    </row>
    <row r="3522" spans="1:3" x14ac:dyDescent="0.25">
      <c r="A3522">
        <v>352100</v>
      </c>
      <c r="B3522">
        <v>49</v>
      </c>
      <c r="C3522">
        <v>18.425625701637799</v>
      </c>
    </row>
    <row r="3523" spans="1:3" x14ac:dyDescent="0.25">
      <c r="A3523">
        <v>352200</v>
      </c>
      <c r="B3523">
        <v>42</v>
      </c>
      <c r="C3523">
        <v>18.4260353836059</v>
      </c>
    </row>
    <row r="3524" spans="1:3" x14ac:dyDescent="0.25">
      <c r="A3524">
        <v>352300</v>
      </c>
      <c r="B3524">
        <v>47</v>
      </c>
      <c r="C3524">
        <v>18.426444949269602</v>
      </c>
    </row>
    <row r="3525" spans="1:3" x14ac:dyDescent="0.25">
      <c r="A3525">
        <v>352400</v>
      </c>
      <c r="B3525">
        <v>45</v>
      </c>
      <c r="C3525">
        <v>18.426854398695099</v>
      </c>
    </row>
    <row r="3526" spans="1:3" x14ac:dyDescent="0.25">
      <c r="A3526">
        <v>352500</v>
      </c>
      <c r="B3526">
        <v>45</v>
      </c>
      <c r="C3526">
        <v>18.427263731948202</v>
      </c>
    </row>
    <row r="3527" spans="1:3" x14ac:dyDescent="0.25">
      <c r="A3527">
        <v>352600</v>
      </c>
      <c r="B3527">
        <v>43</v>
      </c>
      <c r="C3527">
        <v>18.427672949094902</v>
      </c>
    </row>
    <row r="3528" spans="1:3" x14ac:dyDescent="0.25">
      <c r="A3528">
        <v>352700</v>
      </c>
      <c r="B3528">
        <v>46</v>
      </c>
      <c r="C3528">
        <v>18.428082050200899</v>
      </c>
    </row>
    <row r="3529" spans="1:3" x14ac:dyDescent="0.25">
      <c r="A3529">
        <v>352800</v>
      </c>
      <c r="B3529">
        <v>46</v>
      </c>
      <c r="C3529">
        <v>18.4284910353322</v>
      </c>
    </row>
    <row r="3530" spans="1:3" x14ac:dyDescent="0.25">
      <c r="A3530">
        <v>352900</v>
      </c>
      <c r="B3530">
        <v>50</v>
      </c>
      <c r="C3530">
        <v>18.428899904554399</v>
      </c>
    </row>
    <row r="3531" spans="1:3" x14ac:dyDescent="0.25">
      <c r="A3531">
        <v>353000</v>
      </c>
      <c r="B3531">
        <v>45</v>
      </c>
      <c r="C3531">
        <v>18.429308657933198</v>
      </c>
    </row>
    <row r="3532" spans="1:3" x14ac:dyDescent="0.25">
      <c r="A3532">
        <v>353100</v>
      </c>
      <c r="B3532">
        <v>44</v>
      </c>
      <c r="C3532">
        <v>18.429717295534299</v>
      </c>
    </row>
    <row r="3533" spans="1:3" x14ac:dyDescent="0.25">
      <c r="A3533">
        <v>353200</v>
      </c>
      <c r="B3533">
        <v>49</v>
      </c>
      <c r="C3533">
        <v>18.4301258174231</v>
      </c>
    </row>
    <row r="3534" spans="1:3" x14ac:dyDescent="0.25">
      <c r="A3534">
        <v>353300</v>
      </c>
      <c r="B3534">
        <v>42</v>
      </c>
      <c r="C3534">
        <v>18.430534223665301</v>
      </c>
    </row>
    <row r="3535" spans="1:3" x14ac:dyDescent="0.25">
      <c r="A3535">
        <v>353400</v>
      </c>
      <c r="B3535">
        <v>47</v>
      </c>
      <c r="C3535">
        <v>18.430942514326301</v>
      </c>
    </row>
    <row r="3536" spans="1:3" x14ac:dyDescent="0.25">
      <c r="A3536">
        <v>353500</v>
      </c>
      <c r="B3536">
        <v>48</v>
      </c>
      <c r="C3536">
        <v>18.431350689471401</v>
      </c>
    </row>
    <row r="3537" spans="1:3" x14ac:dyDescent="0.25">
      <c r="A3537">
        <v>353600</v>
      </c>
      <c r="B3537">
        <v>49</v>
      </c>
      <c r="C3537">
        <v>18.4317587491661</v>
      </c>
    </row>
    <row r="3538" spans="1:3" x14ac:dyDescent="0.25">
      <c r="A3538">
        <v>353700</v>
      </c>
      <c r="B3538">
        <v>44</v>
      </c>
      <c r="C3538">
        <v>18.432166693475601</v>
      </c>
    </row>
    <row r="3539" spans="1:3" x14ac:dyDescent="0.25">
      <c r="A3539">
        <v>353800</v>
      </c>
      <c r="B3539">
        <v>46</v>
      </c>
      <c r="C3539">
        <v>18.432574522465099</v>
      </c>
    </row>
    <row r="3540" spans="1:3" x14ac:dyDescent="0.25">
      <c r="A3540">
        <v>353900</v>
      </c>
      <c r="B3540">
        <v>45</v>
      </c>
      <c r="C3540">
        <v>18.432982236199901</v>
      </c>
    </row>
    <row r="3541" spans="1:3" x14ac:dyDescent="0.25">
      <c r="A3541">
        <v>354000</v>
      </c>
      <c r="B3541">
        <v>43</v>
      </c>
      <c r="C3541">
        <v>18.433389834745</v>
      </c>
    </row>
    <row r="3542" spans="1:3" x14ac:dyDescent="0.25">
      <c r="A3542">
        <v>354100</v>
      </c>
      <c r="B3542">
        <v>46</v>
      </c>
      <c r="C3542">
        <v>18.433797318165599</v>
      </c>
    </row>
    <row r="3543" spans="1:3" x14ac:dyDescent="0.25">
      <c r="A3543">
        <v>354200</v>
      </c>
      <c r="B3543">
        <v>47</v>
      </c>
      <c r="C3543">
        <v>18.434204686526598</v>
      </c>
    </row>
    <row r="3544" spans="1:3" x14ac:dyDescent="0.25">
      <c r="A3544">
        <v>354300</v>
      </c>
      <c r="B3544">
        <v>44</v>
      </c>
      <c r="C3544">
        <v>18.434611939892999</v>
      </c>
    </row>
    <row r="3545" spans="1:3" x14ac:dyDescent="0.25">
      <c r="A3545">
        <v>354400</v>
      </c>
      <c r="B3545">
        <v>49</v>
      </c>
      <c r="C3545">
        <v>18.435019078329699</v>
      </c>
    </row>
    <row r="3546" spans="1:3" x14ac:dyDescent="0.25">
      <c r="A3546">
        <v>354500</v>
      </c>
      <c r="B3546">
        <v>50</v>
      </c>
      <c r="C3546">
        <v>18.435426101901601</v>
      </c>
    </row>
    <row r="3547" spans="1:3" x14ac:dyDescent="0.25">
      <c r="A3547">
        <v>354600</v>
      </c>
      <c r="B3547">
        <v>46</v>
      </c>
      <c r="C3547">
        <v>18.435833010673399</v>
      </c>
    </row>
    <row r="3548" spans="1:3" x14ac:dyDescent="0.25">
      <c r="A3548">
        <v>354700</v>
      </c>
      <c r="B3548">
        <v>45</v>
      </c>
      <c r="C3548">
        <v>18.436239804709899</v>
      </c>
    </row>
    <row r="3549" spans="1:3" x14ac:dyDescent="0.25">
      <c r="A3549">
        <v>354800</v>
      </c>
      <c r="B3549">
        <v>46</v>
      </c>
      <c r="C3549">
        <v>18.436646484075698</v>
      </c>
    </row>
    <row r="3550" spans="1:3" x14ac:dyDescent="0.25">
      <c r="A3550">
        <v>354900</v>
      </c>
      <c r="B3550">
        <v>47</v>
      </c>
      <c r="C3550">
        <v>18.437053048835601</v>
      </c>
    </row>
    <row r="3551" spans="1:3" x14ac:dyDescent="0.25">
      <c r="A3551">
        <v>355000</v>
      </c>
      <c r="B3551">
        <v>43</v>
      </c>
      <c r="C3551">
        <v>18.4374594990541</v>
      </c>
    </row>
    <row r="3552" spans="1:3" x14ac:dyDescent="0.25">
      <c r="A3552">
        <v>355100</v>
      </c>
      <c r="B3552">
        <v>50</v>
      </c>
      <c r="C3552">
        <v>18.437865834795598</v>
      </c>
    </row>
    <row r="3553" spans="1:3" x14ac:dyDescent="0.25">
      <c r="A3553">
        <v>355200</v>
      </c>
      <c r="B3553">
        <v>46</v>
      </c>
      <c r="C3553">
        <v>18.438272056124799</v>
      </c>
    </row>
    <row r="3554" spans="1:3" x14ac:dyDescent="0.25">
      <c r="A3554">
        <v>355300</v>
      </c>
      <c r="B3554">
        <v>45</v>
      </c>
      <c r="C3554">
        <v>18.438678163105902</v>
      </c>
    </row>
    <row r="3555" spans="1:3" x14ac:dyDescent="0.25">
      <c r="A3555">
        <v>355400</v>
      </c>
      <c r="B3555">
        <v>44</v>
      </c>
      <c r="C3555">
        <v>18.4390841558034</v>
      </c>
    </row>
    <row r="3556" spans="1:3" x14ac:dyDescent="0.25">
      <c r="A3556">
        <v>355500</v>
      </c>
      <c r="B3556">
        <v>47</v>
      </c>
      <c r="C3556">
        <v>18.439490034281501</v>
      </c>
    </row>
    <row r="3557" spans="1:3" x14ac:dyDescent="0.25">
      <c r="A3557">
        <v>355600</v>
      </c>
      <c r="B3557">
        <v>45</v>
      </c>
      <c r="C3557">
        <v>18.4398957986044</v>
      </c>
    </row>
    <row r="3558" spans="1:3" x14ac:dyDescent="0.25">
      <c r="A3558">
        <v>355700</v>
      </c>
      <c r="B3558">
        <v>43</v>
      </c>
      <c r="C3558">
        <v>18.4403014488365</v>
      </c>
    </row>
    <row r="3559" spans="1:3" x14ac:dyDescent="0.25">
      <c r="A3559">
        <v>355800</v>
      </c>
      <c r="B3559">
        <v>45</v>
      </c>
      <c r="C3559">
        <v>18.4407069850418</v>
      </c>
    </row>
    <row r="3560" spans="1:3" x14ac:dyDescent="0.25">
      <c r="A3560">
        <v>355900</v>
      </c>
      <c r="B3560">
        <v>44</v>
      </c>
      <c r="C3560">
        <v>18.4411124072845</v>
      </c>
    </row>
    <row r="3561" spans="1:3" x14ac:dyDescent="0.25">
      <c r="A3561">
        <v>356000</v>
      </c>
      <c r="B3561">
        <v>45</v>
      </c>
      <c r="C3561">
        <v>18.4415177156284</v>
      </c>
    </row>
    <row r="3562" spans="1:3" x14ac:dyDescent="0.25">
      <c r="A3562">
        <v>356100</v>
      </c>
      <c r="B3562">
        <v>52</v>
      </c>
      <c r="C3562">
        <v>18.441922910137698</v>
      </c>
    </row>
    <row r="3563" spans="1:3" x14ac:dyDescent="0.25">
      <c r="A3563">
        <v>356200</v>
      </c>
      <c r="B3563">
        <v>47</v>
      </c>
      <c r="C3563">
        <v>18.442327990876301</v>
      </c>
    </row>
    <row r="3564" spans="1:3" x14ac:dyDescent="0.25">
      <c r="A3564">
        <v>356300</v>
      </c>
      <c r="B3564">
        <v>45</v>
      </c>
      <c r="C3564">
        <v>18.442732957907999</v>
      </c>
    </row>
    <row r="3565" spans="1:3" x14ac:dyDescent="0.25">
      <c r="A3565">
        <v>356400</v>
      </c>
      <c r="B3565">
        <v>41</v>
      </c>
      <c r="C3565">
        <v>18.443137811296602</v>
      </c>
    </row>
    <row r="3566" spans="1:3" x14ac:dyDescent="0.25">
      <c r="A3566">
        <v>356500</v>
      </c>
      <c r="B3566">
        <v>48</v>
      </c>
      <c r="C3566">
        <v>18.443542551105899</v>
      </c>
    </row>
    <row r="3567" spans="1:3" x14ac:dyDescent="0.25">
      <c r="A3567">
        <v>356600</v>
      </c>
      <c r="B3567">
        <v>46</v>
      </c>
      <c r="C3567">
        <v>18.4439471773997</v>
      </c>
    </row>
    <row r="3568" spans="1:3" x14ac:dyDescent="0.25">
      <c r="A3568">
        <v>356700</v>
      </c>
      <c r="B3568">
        <v>45</v>
      </c>
      <c r="C3568">
        <v>18.444351690241501</v>
      </c>
    </row>
    <row r="3569" spans="1:3" x14ac:dyDescent="0.25">
      <c r="A3569">
        <v>356800</v>
      </c>
      <c r="B3569">
        <v>43</v>
      </c>
      <c r="C3569">
        <v>18.444756089695002</v>
      </c>
    </row>
    <row r="3570" spans="1:3" x14ac:dyDescent="0.25">
      <c r="A3570">
        <v>356900</v>
      </c>
      <c r="B3570">
        <v>48</v>
      </c>
      <c r="C3570">
        <v>18.445160375823701</v>
      </c>
    </row>
    <row r="3571" spans="1:3" x14ac:dyDescent="0.25">
      <c r="A3571">
        <v>357000</v>
      </c>
      <c r="B3571">
        <v>47</v>
      </c>
      <c r="C3571">
        <v>18.445564548691099</v>
      </c>
    </row>
    <row r="3572" spans="1:3" x14ac:dyDescent="0.25">
      <c r="A3572">
        <v>357100</v>
      </c>
      <c r="B3572">
        <v>47</v>
      </c>
      <c r="C3572">
        <v>18.445968608360701</v>
      </c>
    </row>
    <row r="3573" spans="1:3" x14ac:dyDescent="0.25">
      <c r="A3573">
        <v>357200</v>
      </c>
      <c r="B3573">
        <v>45</v>
      </c>
      <c r="C3573">
        <v>18.446372554895898</v>
      </c>
    </row>
    <row r="3574" spans="1:3" x14ac:dyDescent="0.25">
      <c r="A3574">
        <v>357300</v>
      </c>
      <c r="B3574">
        <v>48</v>
      </c>
      <c r="C3574">
        <v>18.446776388359901</v>
      </c>
    </row>
    <row r="3575" spans="1:3" x14ac:dyDescent="0.25">
      <c r="A3575">
        <v>357400</v>
      </c>
      <c r="B3575">
        <v>41</v>
      </c>
      <c r="C3575">
        <v>18.447180108816202</v>
      </c>
    </row>
    <row r="3576" spans="1:3" x14ac:dyDescent="0.25">
      <c r="A3576">
        <v>357500</v>
      </c>
      <c r="B3576">
        <v>43</v>
      </c>
      <c r="C3576">
        <v>18.447583716327799</v>
      </c>
    </row>
    <row r="3577" spans="1:3" x14ac:dyDescent="0.25">
      <c r="A3577">
        <v>357600</v>
      </c>
      <c r="B3577">
        <v>42</v>
      </c>
      <c r="C3577">
        <v>18.447987210958001</v>
      </c>
    </row>
    <row r="3578" spans="1:3" x14ac:dyDescent="0.25">
      <c r="A3578">
        <v>357700</v>
      </c>
      <c r="B3578">
        <v>45</v>
      </c>
      <c r="C3578">
        <v>18.448390592769901</v>
      </c>
    </row>
    <row r="3579" spans="1:3" x14ac:dyDescent="0.25">
      <c r="A3579">
        <v>357800</v>
      </c>
      <c r="B3579">
        <v>45</v>
      </c>
      <c r="C3579">
        <v>18.448793861826601</v>
      </c>
    </row>
    <row r="3580" spans="1:3" x14ac:dyDescent="0.25">
      <c r="A3580">
        <v>357900</v>
      </c>
      <c r="B3580">
        <v>46</v>
      </c>
      <c r="C3580">
        <v>18.4491970181911</v>
      </c>
    </row>
    <row r="3581" spans="1:3" x14ac:dyDescent="0.25">
      <c r="A3581">
        <v>358000</v>
      </c>
      <c r="B3581">
        <v>45</v>
      </c>
      <c r="C3581">
        <v>18.449600061926301</v>
      </c>
    </row>
    <row r="3582" spans="1:3" x14ac:dyDescent="0.25">
      <c r="A3582">
        <v>358100</v>
      </c>
      <c r="B3582">
        <v>45</v>
      </c>
      <c r="C3582">
        <v>18.4500029930952</v>
      </c>
    </row>
    <row r="3583" spans="1:3" x14ac:dyDescent="0.25">
      <c r="A3583">
        <v>358200</v>
      </c>
      <c r="B3583">
        <v>46</v>
      </c>
      <c r="C3583">
        <v>18.4504058117606</v>
      </c>
    </row>
    <row r="3584" spans="1:3" x14ac:dyDescent="0.25">
      <c r="A3584">
        <v>358300</v>
      </c>
      <c r="B3584">
        <v>46</v>
      </c>
      <c r="C3584">
        <v>18.450808517985401</v>
      </c>
    </row>
    <row r="3585" spans="1:3" x14ac:dyDescent="0.25">
      <c r="A3585">
        <v>358400</v>
      </c>
      <c r="B3585">
        <v>43</v>
      </c>
      <c r="C3585">
        <v>18.451211111832301</v>
      </c>
    </row>
    <row r="3586" spans="1:3" x14ac:dyDescent="0.25">
      <c r="A3586">
        <v>358500</v>
      </c>
      <c r="B3586">
        <v>46</v>
      </c>
      <c r="C3586">
        <v>18.451613593363899</v>
      </c>
    </row>
    <row r="3587" spans="1:3" x14ac:dyDescent="0.25">
      <c r="A3587">
        <v>358600</v>
      </c>
      <c r="B3587">
        <v>45</v>
      </c>
      <c r="C3587">
        <v>18.452015962643099</v>
      </c>
    </row>
    <row r="3588" spans="1:3" x14ac:dyDescent="0.25">
      <c r="A3588">
        <v>358700</v>
      </c>
      <c r="B3588">
        <v>46</v>
      </c>
      <c r="C3588">
        <v>18.452418219732198</v>
      </c>
    </row>
    <row r="3589" spans="1:3" x14ac:dyDescent="0.25">
      <c r="A3589">
        <v>358800</v>
      </c>
      <c r="B3589">
        <v>44</v>
      </c>
      <c r="C3589">
        <v>18.452820364693899</v>
      </c>
    </row>
    <row r="3590" spans="1:3" x14ac:dyDescent="0.25">
      <c r="A3590">
        <v>358900</v>
      </c>
      <c r="B3590">
        <v>47</v>
      </c>
      <c r="C3590">
        <v>18.4532223975908</v>
      </c>
    </row>
    <row r="3591" spans="1:3" x14ac:dyDescent="0.25">
      <c r="A3591">
        <v>359000</v>
      </c>
      <c r="B3591">
        <v>45</v>
      </c>
      <c r="C3591">
        <v>18.453624318485101</v>
      </c>
    </row>
    <row r="3592" spans="1:3" x14ac:dyDescent="0.25">
      <c r="A3592">
        <v>359100</v>
      </c>
      <c r="B3592">
        <v>48</v>
      </c>
      <c r="C3592">
        <v>18.454026127439299</v>
      </c>
    </row>
    <row r="3593" spans="1:3" x14ac:dyDescent="0.25">
      <c r="A3593">
        <v>359200</v>
      </c>
      <c r="B3593">
        <v>45</v>
      </c>
      <c r="C3593">
        <v>18.4544278245158</v>
      </c>
    </row>
    <row r="3594" spans="1:3" x14ac:dyDescent="0.25">
      <c r="A3594">
        <v>359300</v>
      </c>
      <c r="B3594">
        <v>48</v>
      </c>
      <c r="C3594">
        <v>18.454829409776799</v>
      </c>
    </row>
    <row r="3595" spans="1:3" x14ac:dyDescent="0.25">
      <c r="A3595">
        <v>359400</v>
      </c>
      <c r="B3595">
        <v>46</v>
      </c>
      <c r="C3595">
        <v>18.455230883284599</v>
      </c>
    </row>
    <row r="3596" spans="1:3" x14ac:dyDescent="0.25">
      <c r="A3596">
        <v>359500</v>
      </c>
      <c r="B3596">
        <v>45</v>
      </c>
      <c r="C3596">
        <v>18.455632245101299</v>
      </c>
    </row>
    <row r="3597" spans="1:3" x14ac:dyDescent="0.25">
      <c r="A3597">
        <v>359600</v>
      </c>
      <c r="B3597">
        <v>48</v>
      </c>
      <c r="C3597">
        <v>18.456033495289098</v>
      </c>
    </row>
    <row r="3598" spans="1:3" x14ac:dyDescent="0.25">
      <c r="A3598">
        <v>359700</v>
      </c>
      <c r="B3598">
        <v>48</v>
      </c>
      <c r="C3598">
        <v>18.456434633910099</v>
      </c>
    </row>
    <row r="3599" spans="1:3" x14ac:dyDescent="0.25">
      <c r="A3599">
        <v>359800</v>
      </c>
      <c r="B3599">
        <v>46</v>
      </c>
      <c r="C3599">
        <v>18.456835661026201</v>
      </c>
    </row>
    <row r="3600" spans="1:3" x14ac:dyDescent="0.25">
      <c r="A3600">
        <v>359900</v>
      </c>
      <c r="B3600">
        <v>47</v>
      </c>
      <c r="C3600">
        <v>18.457236576699401</v>
      </c>
    </row>
    <row r="3601" spans="1:3" x14ac:dyDescent="0.25">
      <c r="A3601">
        <v>360000</v>
      </c>
      <c r="B3601">
        <v>48</v>
      </c>
      <c r="C3601">
        <v>18.457637380991699</v>
      </c>
    </row>
    <row r="3602" spans="1:3" x14ac:dyDescent="0.25">
      <c r="A3602">
        <v>360100</v>
      </c>
      <c r="B3602">
        <v>45</v>
      </c>
      <c r="C3602">
        <v>18.458038073965</v>
      </c>
    </row>
    <row r="3603" spans="1:3" x14ac:dyDescent="0.25">
      <c r="A3603">
        <v>360200</v>
      </c>
      <c r="B3603">
        <v>50</v>
      </c>
      <c r="C3603">
        <v>18.458438655681</v>
      </c>
    </row>
    <row r="3604" spans="1:3" x14ac:dyDescent="0.25">
      <c r="A3604">
        <v>360300</v>
      </c>
      <c r="B3604">
        <v>45</v>
      </c>
      <c r="C3604">
        <v>18.4588391262015</v>
      </c>
    </row>
    <row r="3605" spans="1:3" x14ac:dyDescent="0.25">
      <c r="A3605">
        <v>360400</v>
      </c>
      <c r="B3605">
        <v>46</v>
      </c>
      <c r="C3605">
        <v>18.459239485588199</v>
      </c>
    </row>
    <row r="3606" spans="1:3" x14ac:dyDescent="0.25">
      <c r="A3606">
        <v>360500</v>
      </c>
      <c r="B3606">
        <v>43</v>
      </c>
      <c r="C3606">
        <v>18.4596397339029</v>
      </c>
    </row>
    <row r="3607" spans="1:3" x14ac:dyDescent="0.25">
      <c r="A3607">
        <v>360600</v>
      </c>
      <c r="B3607">
        <v>47</v>
      </c>
      <c r="C3607">
        <v>18.460039871207002</v>
      </c>
    </row>
    <row r="3608" spans="1:3" x14ac:dyDescent="0.25">
      <c r="A3608">
        <v>360700</v>
      </c>
      <c r="B3608">
        <v>49</v>
      </c>
      <c r="C3608">
        <v>18.4604398975622</v>
      </c>
    </row>
    <row r="3609" spans="1:3" x14ac:dyDescent="0.25">
      <c r="A3609">
        <v>360800</v>
      </c>
      <c r="B3609">
        <v>44</v>
      </c>
      <c r="C3609">
        <v>18.460839813030098</v>
      </c>
    </row>
    <row r="3610" spans="1:3" x14ac:dyDescent="0.25">
      <c r="A3610">
        <v>360900</v>
      </c>
      <c r="B3610">
        <v>47</v>
      </c>
      <c r="C3610">
        <v>18.4612396176719</v>
      </c>
    </row>
    <row r="3611" spans="1:3" x14ac:dyDescent="0.25">
      <c r="A3611">
        <v>361000</v>
      </c>
      <c r="B3611">
        <v>55</v>
      </c>
      <c r="C3611">
        <v>18.461639311549199</v>
      </c>
    </row>
    <row r="3612" spans="1:3" x14ac:dyDescent="0.25">
      <c r="A3612">
        <v>361100</v>
      </c>
      <c r="B3612">
        <v>44</v>
      </c>
      <c r="C3612">
        <v>18.4620388947233</v>
      </c>
    </row>
    <row r="3613" spans="1:3" x14ac:dyDescent="0.25">
      <c r="A3613">
        <v>361200</v>
      </c>
      <c r="B3613">
        <v>45</v>
      </c>
      <c r="C3613">
        <v>18.462438367255501</v>
      </c>
    </row>
    <row r="3614" spans="1:3" x14ac:dyDescent="0.25">
      <c r="A3614">
        <v>361300</v>
      </c>
      <c r="B3614">
        <v>48</v>
      </c>
      <c r="C3614">
        <v>18.462837729207099</v>
      </c>
    </row>
    <row r="3615" spans="1:3" x14ac:dyDescent="0.25">
      <c r="A3615">
        <v>361400</v>
      </c>
      <c r="B3615">
        <v>48</v>
      </c>
      <c r="C3615">
        <v>18.463236980639302</v>
      </c>
    </row>
    <row r="3616" spans="1:3" x14ac:dyDescent="0.25">
      <c r="A3616">
        <v>361500</v>
      </c>
      <c r="B3616">
        <v>45</v>
      </c>
      <c r="C3616">
        <v>18.463636121613199</v>
      </c>
    </row>
    <row r="3617" spans="1:3" x14ac:dyDescent="0.25">
      <c r="A3617">
        <v>361600</v>
      </c>
      <c r="B3617">
        <v>46</v>
      </c>
      <c r="C3617">
        <v>18.464035152189901</v>
      </c>
    </row>
    <row r="3618" spans="1:3" x14ac:dyDescent="0.25">
      <c r="A3618">
        <v>361700</v>
      </c>
      <c r="B3618">
        <v>49</v>
      </c>
      <c r="C3618">
        <v>18.4644340724305</v>
      </c>
    </row>
    <row r="3619" spans="1:3" x14ac:dyDescent="0.25">
      <c r="A3619">
        <v>361800</v>
      </c>
      <c r="B3619">
        <v>44</v>
      </c>
      <c r="C3619">
        <v>18.4648328823959</v>
      </c>
    </row>
    <row r="3620" spans="1:3" x14ac:dyDescent="0.25">
      <c r="A3620">
        <v>361900</v>
      </c>
      <c r="B3620">
        <v>47</v>
      </c>
      <c r="C3620">
        <v>18.465231582147201</v>
      </c>
    </row>
    <row r="3621" spans="1:3" x14ac:dyDescent="0.25">
      <c r="A3621">
        <v>362000</v>
      </c>
      <c r="B3621">
        <v>47</v>
      </c>
      <c r="C3621">
        <v>18.4656301717452</v>
      </c>
    </row>
    <row r="3622" spans="1:3" x14ac:dyDescent="0.25">
      <c r="A3622">
        <v>362100</v>
      </c>
      <c r="B3622">
        <v>42</v>
      </c>
      <c r="C3622">
        <v>18.466028651250902</v>
      </c>
    </row>
    <row r="3623" spans="1:3" x14ac:dyDescent="0.25">
      <c r="A3623">
        <v>362200</v>
      </c>
      <c r="B3623">
        <v>47</v>
      </c>
      <c r="C3623">
        <v>18.466427020724801</v>
      </c>
    </row>
    <row r="3624" spans="1:3" x14ac:dyDescent="0.25">
      <c r="A3624">
        <v>362300</v>
      </c>
      <c r="B3624">
        <v>43</v>
      </c>
      <c r="C3624">
        <v>18.466825280228001</v>
      </c>
    </row>
    <row r="3625" spans="1:3" x14ac:dyDescent="0.25">
      <c r="A3625">
        <v>362400</v>
      </c>
      <c r="B3625">
        <v>43</v>
      </c>
      <c r="C3625">
        <v>18.467223429820901</v>
      </c>
    </row>
    <row r="3626" spans="1:3" x14ac:dyDescent="0.25">
      <c r="A3626">
        <v>362500</v>
      </c>
      <c r="B3626">
        <v>48</v>
      </c>
      <c r="C3626">
        <v>18.4676214695643</v>
      </c>
    </row>
    <row r="3627" spans="1:3" x14ac:dyDescent="0.25">
      <c r="A3627">
        <v>362600</v>
      </c>
      <c r="B3627">
        <v>48</v>
      </c>
      <c r="C3627">
        <v>18.468019399518798</v>
      </c>
    </row>
    <row r="3628" spans="1:3" x14ac:dyDescent="0.25">
      <c r="A3628">
        <v>362700</v>
      </c>
      <c r="B3628">
        <v>48</v>
      </c>
      <c r="C3628">
        <v>18.468417219745</v>
      </c>
    </row>
    <row r="3629" spans="1:3" x14ac:dyDescent="0.25">
      <c r="A3629">
        <v>362800</v>
      </c>
      <c r="B3629">
        <v>47</v>
      </c>
      <c r="C3629">
        <v>18.4688149303032</v>
      </c>
    </row>
    <row r="3630" spans="1:3" x14ac:dyDescent="0.25">
      <c r="A3630">
        <v>362900</v>
      </c>
      <c r="B3630">
        <v>46</v>
      </c>
      <c r="C3630">
        <v>18.469212531254001</v>
      </c>
    </row>
    <row r="3631" spans="1:3" x14ac:dyDescent="0.25">
      <c r="A3631">
        <v>363000</v>
      </c>
      <c r="B3631">
        <v>44</v>
      </c>
      <c r="C3631">
        <v>18.4696100226578</v>
      </c>
    </row>
    <row r="3632" spans="1:3" x14ac:dyDescent="0.25">
      <c r="A3632">
        <v>363100</v>
      </c>
      <c r="B3632">
        <v>43</v>
      </c>
      <c r="C3632">
        <v>18.470007404574901</v>
      </c>
    </row>
    <row r="3633" spans="1:3" x14ac:dyDescent="0.25">
      <c r="A3633">
        <v>363200</v>
      </c>
      <c r="B3633">
        <v>44</v>
      </c>
      <c r="C3633">
        <v>18.470404677065599</v>
      </c>
    </row>
    <row r="3634" spans="1:3" x14ac:dyDescent="0.25">
      <c r="A3634">
        <v>363300</v>
      </c>
      <c r="B3634">
        <v>46</v>
      </c>
      <c r="C3634">
        <v>18.470801840190202</v>
      </c>
    </row>
    <row r="3635" spans="1:3" x14ac:dyDescent="0.25">
      <c r="A3635">
        <v>363400</v>
      </c>
      <c r="B3635">
        <v>44</v>
      </c>
      <c r="C3635">
        <v>18.471198894008801</v>
      </c>
    </row>
    <row r="3636" spans="1:3" x14ac:dyDescent="0.25">
      <c r="A3636">
        <v>363500</v>
      </c>
      <c r="B3636">
        <v>45</v>
      </c>
      <c r="C3636">
        <v>18.471595838581599</v>
      </c>
    </row>
    <row r="3637" spans="1:3" x14ac:dyDescent="0.25">
      <c r="A3637">
        <v>363600</v>
      </c>
      <c r="B3637">
        <v>43</v>
      </c>
      <c r="C3637">
        <v>18.471992673968799</v>
      </c>
    </row>
    <row r="3638" spans="1:3" x14ac:dyDescent="0.25">
      <c r="A3638">
        <v>363700</v>
      </c>
      <c r="B3638">
        <v>46</v>
      </c>
      <c r="C3638">
        <v>18.472389400230298</v>
      </c>
    </row>
    <row r="3639" spans="1:3" x14ac:dyDescent="0.25">
      <c r="A3639">
        <v>363800</v>
      </c>
      <c r="B3639">
        <v>47</v>
      </c>
      <c r="C3639">
        <v>18.472786017426198</v>
      </c>
    </row>
    <row r="3640" spans="1:3" x14ac:dyDescent="0.25">
      <c r="A3640">
        <v>363900</v>
      </c>
      <c r="B3640">
        <v>43</v>
      </c>
      <c r="C3640">
        <v>18.473182525616298</v>
      </c>
    </row>
    <row r="3641" spans="1:3" x14ac:dyDescent="0.25">
      <c r="A3641">
        <v>364000</v>
      </c>
      <c r="B3641">
        <v>46</v>
      </c>
      <c r="C3641">
        <v>18.4735789248607</v>
      </c>
    </row>
    <row r="3642" spans="1:3" x14ac:dyDescent="0.25">
      <c r="A3642">
        <v>364100</v>
      </c>
      <c r="B3642">
        <v>45</v>
      </c>
      <c r="C3642">
        <v>18.473975215219198</v>
      </c>
    </row>
    <row r="3643" spans="1:3" x14ac:dyDescent="0.25">
      <c r="A3643">
        <v>364200</v>
      </c>
      <c r="B3643">
        <v>45</v>
      </c>
      <c r="C3643">
        <v>18.474371396751501</v>
      </c>
    </row>
    <row r="3644" spans="1:3" x14ac:dyDescent="0.25">
      <c r="A3644">
        <v>364300</v>
      </c>
      <c r="B3644">
        <v>46</v>
      </c>
      <c r="C3644">
        <v>18.474767469517499</v>
      </c>
    </row>
    <row r="3645" spans="1:3" x14ac:dyDescent="0.25">
      <c r="A3645">
        <v>364400</v>
      </c>
      <c r="B3645">
        <v>44</v>
      </c>
      <c r="C3645">
        <v>18.4751634335767</v>
      </c>
    </row>
    <row r="3646" spans="1:3" x14ac:dyDescent="0.25">
      <c r="A3646">
        <v>364500</v>
      </c>
      <c r="B3646">
        <v>53</v>
      </c>
      <c r="C3646">
        <v>18.475559288989</v>
      </c>
    </row>
    <row r="3647" spans="1:3" x14ac:dyDescent="0.25">
      <c r="A3647">
        <v>364600</v>
      </c>
      <c r="B3647">
        <v>48</v>
      </c>
      <c r="C3647">
        <v>18.475955035813801</v>
      </c>
    </row>
    <row r="3648" spans="1:3" x14ac:dyDescent="0.25">
      <c r="A3648">
        <v>364700</v>
      </c>
      <c r="B3648">
        <v>50</v>
      </c>
      <c r="C3648">
        <v>18.476350674110801</v>
      </c>
    </row>
    <row r="3649" spans="1:3" x14ac:dyDescent="0.25">
      <c r="A3649">
        <v>364800</v>
      </c>
      <c r="B3649">
        <v>54</v>
      </c>
      <c r="C3649">
        <v>18.476746203939399</v>
      </c>
    </row>
    <row r="3650" spans="1:3" x14ac:dyDescent="0.25">
      <c r="A3650">
        <v>364900</v>
      </c>
      <c r="B3650">
        <v>50</v>
      </c>
      <c r="C3650">
        <v>18.477141625359199</v>
      </c>
    </row>
    <row r="3651" spans="1:3" x14ac:dyDescent="0.25">
      <c r="A3651">
        <v>365000</v>
      </c>
      <c r="B3651">
        <v>44</v>
      </c>
      <c r="C3651">
        <v>18.477536938429399</v>
      </c>
    </row>
    <row r="3652" spans="1:3" x14ac:dyDescent="0.25">
      <c r="A3652">
        <v>365100</v>
      </c>
      <c r="B3652">
        <v>43</v>
      </c>
      <c r="C3652">
        <v>18.4779321432096</v>
      </c>
    </row>
    <row r="3653" spans="1:3" x14ac:dyDescent="0.25">
      <c r="A3653">
        <v>365200</v>
      </c>
      <c r="B3653">
        <v>47</v>
      </c>
      <c r="C3653">
        <v>18.478327239758901</v>
      </c>
    </row>
    <row r="3654" spans="1:3" x14ac:dyDescent="0.25">
      <c r="A3654">
        <v>365300</v>
      </c>
      <c r="B3654">
        <v>48</v>
      </c>
      <c r="C3654">
        <v>18.4787222281367</v>
      </c>
    </row>
    <row r="3655" spans="1:3" x14ac:dyDescent="0.25">
      <c r="A3655">
        <v>365400</v>
      </c>
      <c r="B3655">
        <v>43</v>
      </c>
      <c r="C3655">
        <v>18.4791171084022</v>
      </c>
    </row>
    <row r="3656" spans="1:3" x14ac:dyDescent="0.25">
      <c r="A3656">
        <v>365500</v>
      </c>
      <c r="B3656">
        <v>42</v>
      </c>
      <c r="C3656">
        <v>18.479511880614499</v>
      </c>
    </row>
    <row r="3657" spans="1:3" x14ac:dyDescent="0.25">
      <c r="A3657">
        <v>365600</v>
      </c>
      <c r="B3657">
        <v>44</v>
      </c>
      <c r="C3657">
        <v>18.479906544832701</v>
      </c>
    </row>
    <row r="3658" spans="1:3" x14ac:dyDescent="0.25">
      <c r="A3658">
        <v>365700</v>
      </c>
      <c r="B3658">
        <v>44</v>
      </c>
      <c r="C3658">
        <v>18.480301101116002</v>
      </c>
    </row>
    <row r="3659" spans="1:3" x14ac:dyDescent="0.25">
      <c r="A3659">
        <v>365800</v>
      </c>
      <c r="B3659">
        <v>46</v>
      </c>
      <c r="C3659">
        <v>18.4806955495234</v>
      </c>
    </row>
    <row r="3660" spans="1:3" x14ac:dyDescent="0.25">
      <c r="A3660">
        <v>365900</v>
      </c>
      <c r="B3660">
        <v>46</v>
      </c>
      <c r="C3660">
        <v>18.4810898901138</v>
      </c>
    </row>
    <row r="3661" spans="1:3" x14ac:dyDescent="0.25">
      <c r="A3661">
        <v>366000</v>
      </c>
      <c r="B3661">
        <v>52</v>
      </c>
      <c r="C3661">
        <v>18.4814841229461</v>
      </c>
    </row>
    <row r="3662" spans="1:3" x14ac:dyDescent="0.25">
      <c r="A3662">
        <v>366100</v>
      </c>
      <c r="B3662">
        <v>44</v>
      </c>
      <c r="C3662">
        <v>18.481878248079202</v>
      </c>
    </row>
    <row r="3663" spans="1:3" x14ac:dyDescent="0.25">
      <c r="A3663">
        <v>366200</v>
      </c>
      <c r="B3663">
        <v>44</v>
      </c>
      <c r="C3663">
        <v>18.482272265572</v>
      </c>
    </row>
    <row r="3664" spans="1:3" x14ac:dyDescent="0.25">
      <c r="A3664">
        <v>366300</v>
      </c>
      <c r="B3664">
        <v>50</v>
      </c>
      <c r="C3664">
        <v>18.4826661754832</v>
      </c>
    </row>
    <row r="3665" spans="1:3" x14ac:dyDescent="0.25">
      <c r="A3665">
        <v>366400</v>
      </c>
      <c r="B3665">
        <v>46</v>
      </c>
      <c r="C3665">
        <v>18.483059977871601</v>
      </c>
    </row>
    <row r="3666" spans="1:3" x14ac:dyDescent="0.25">
      <c r="A3666">
        <v>366500</v>
      </c>
      <c r="B3666">
        <v>47</v>
      </c>
      <c r="C3666">
        <v>18.4834536727959</v>
      </c>
    </row>
    <row r="3667" spans="1:3" x14ac:dyDescent="0.25">
      <c r="A3667">
        <v>366600</v>
      </c>
      <c r="B3667">
        <v>49</v>
      </c>
      <c r="C3667">
        <v>18.483847260314601</v>
      </c>
    </row>
    <row r="3668" spans="1:3" x14ac:dyDescent="0.25">
      <c r="A3668">
        <v>366700</v>
      </c>
      <c r="B3668">
        <v>44</v>
      </c>
      <c r="C3668">
        <v>18.4842407404863</v>
      </c>
    </row>
    <row r="3669" spans="1:3" x14ac:dyDescent="0.25">
      <c r="A3669">
        <v>366800</v>
      </c>
      <c r="B3669">
        <v>47</v>
      </c>
      <c r="C3669">
        <v>18.484634113369701</v>
      </c>
    </row>
    <row r="3670" spans="1:3" x14ac:dyDescent="0.25">
      <c r="A3670">
        <v>366900</v>
      </c>
      <c r="B3670">
        <v>46</v>
      </c>
      <c r="C3670">
        <v>18.485027379023201</v>
      </c>
    </row>
    <row r="3671" spans="1:3" x14ac:dyDescent="0.25">
      <c r="A3671">
        <v>367000</v>
      </c>
      <c r="B3671">
        <v>44</v>
      </c>
      <c r="C3671">
        <v>18.485420537505298</v>
      </c>
    </row>
    <row r="3672" spans="1:3" x14ac:dyDescent="0.25">
      <c r="A3672">
        <v>367100</v>
      </c>
      <c r="B3672">
        <v>46</v>
      </c>
      <c r="C3672">
        <v>18.485813588874201</v>
      </c>
    </row>
    <row r="3673" spans="1:3" x14ac:dyDescent="0.25">
      <c r="A3673">
        <v>367200</v>
      </c>
      <c r="B3673">
        <v>44</v>
      </c>
      <c r="C3673">
        <v>18.486206533188501</v>
      </c>
    </row>
    <row r="3674" spans="1:3" x14ac:dyDescent="0.25">
      <c r="A3674">
        <v>367300</v>
      </c>
      <c r="B3674">
        <v>48</v>
      </c>
      <c r="C3674">
        <v>18.486599370506301</v>
      </c>
    </row>
    <row r="3675" spans="1:3" x14ac:dyDescent="0.25">
      <c r="A3675">
        <v>367400</v>
      </c>
      <c r="B3675">
        <v>44</v>
      </c>
      <c r="C3675">
        <v>18.486992100885999</v>
      </c>
    </row>
    <row r="3676" spans="1:3" x14ac:dyDescent="0.25">
      <c r="A3676">
        <v>367500</v>
      </c>
      <c r="B3676">
        <v>46</v>
      </c>
      <c r="C3676">
        <v>18.487384724385802</v>
      </c>
    </row>
    <row r="3677" spans="1:3" x14ac:dyDescent="0.25">
      <c r="A3677">
        <v>367600</v>
      </c>
      <c r="B3677">
        <v>46</v>
      </c>
      <c r="C3677">
        <v>18.4877772410637</v>
      </c>
    </row>
    <row r="3678" spans="1:3" x14ac:dyDescent="0.25">
      <c r="A3678">
        <v>367700</v>
      </c>
      <c r="B3678">
        <v>49</v>
      </c>
      <c r="C3678">
        <v>18.488169650978001</v>
      </c>
    </row>
    <row r="3679" spans="1:3" x14ac:dyDescent="0.25">
      <c r="A3679">
        <v>367800</v>
      </c>
      <c r="B3679">
        <v>43</v>
      </c>
      <c r="C3679">
        <v>18.488561954186601</v>
      </c>
    </row>
    <row r="3680" spans="1:3" x14ac:dyDescent="0.25">
      <c r="A3680">
        <v>367900</v>
      </c>
      <c r="B3680">
        <v>45</v>
      </c>
      <c r="C3680">
        <v>18.488954150747698</v>
      </c>
    </row>
    <row r="3681" spans="1:3" x14ac:dyDescent="0.25">
      <c r="A3681">
        <v>368000</v>
      </c>
      <c r="B3681">
        <v>48</v>
      </c>
      <c r="C3681">
        <v>18.489346240719101</v>
      </c>
    </row>
    <row r="3682" spans="1:3" x14ac:dyDescent="0.25">
      <c r="A3682">
        <v>368100</v>
      </c>
      <c r="B3682">
        <v>45</v>
      </c>
      <c r="C3682">
        <v>18.4897382241587</v>
      </c>
    </row>
    <row r="3683" spans="1:3" x14ac:dyDescent="0.25">
      <c r="A3683">
        <v>368200</v>
      </c>
      <c r="B3683">
        <v>47</v>
      </c>
      <c r="C3683">
        <v>18.490130101124599</v>
      </c>
    </row>
    <row r="3684" spans="1:3" x14ac:dyDescent="0.25">
      <c r="A3684">
        <v>368300</v>
      </c>
      <c r="B3684">
        <v>44</v>
      </c>
      <c r="C3684">
        <v>18.4905218716744</v>
      </c>
    </row>
    <row r="3685" spans="1:3" x14ac:dyDescent="0.25">
      <c r="A3685">
        <v>368400</v>
      </c>
      <c r="B3685">
        <v>46</v>
      </c>
      <c r="C3685">
        <v>18.490913535866</v>
      </c>
    </row>
    <row r="3686" spans="1:3" x14ac:dyDescent="0.25">
      <c r="A3686">
        <v>368500</v>
      </c>
      <c r="B3686">
        <v>48</v>
      </c>
      <c r="C3686">
        <v>18.491305093757099</v>
      </c>
    </row>
    <row r="3687" spans="1:3" x14ac:dyDescent="0.25">
      <c r="A3687">
        <v>368600</v>
      </c>
      <c r="B3687">
        <v>45</v>
      </c>
      <c r="C3687">
        <v>18.4916965454054</v>
      </c>
    </row>
    <row r="3688" spans="1:3" x14ac:dyDescent="0.25">
      <c r="A3688">
        <v>368700</v>
      </c>
      <c r="B3688">
        <v>44</v>
      </c>
      <c r="C3688">
        <v>18.4920878908685</v>
      </c>
    </row>
    <row r="3689" spans="1:3" x14ac:dyDescent="0.25">
      <c r="A3689">
        <v>368800</v>
      </c>
      <c r="B3689">
        <v>46</v>
      </c>
      <c r="C3689">
        <v>18.492479130204</v>
      </c>
    </row>
    <row r="3690" spans="1:3" x14ac:dyDescent="0.25">
      <c r="A3690">
        <v>368900</v>
      </c>
      <c r="B3690">
        <v>46</v>
      </c>
      <c r="C3690">
        <v>18.492870263469499</v>
      </c>
    </row>
    <row r="3691" spans="1:3" x14ac:dyDescent="0.25">
      <c r="A3691">
        <v>369000</v>
      </c>
      <c r="B3691">
        <v>45</v>
      </c>
      <c r="C3691">
        <v>18.493261290722401</v>
      </c>
    </row>
    <row r="3692" spans="1:3" x14ac:dyDescent="0.25">
      <c r="A3692">
        <v>369100</v>
      </c>
      <c r="B3692">
        <v>47</v>
      </c>
      <c r="C3692">
        <v>18.493652212020301</v>
      </c>
    </row>
    <row r="3693" spans="1:3" x14ac:dyDescent="0.25">
      <c r="A3693">
        <v>369200</v>
      </c>
      <c r="B3693">
        <v>48</v>
      </c>
      <c r="C3693">
        <v>18.494043027420499</v>
      </c>
    </row>
    <row r="3694" spans="1:3" x14ac:dyDescent="0.25">
      <c r="A3694">
        <v>369300</v>
      </c>
      <c r="B3694">
        <v>44</v>
      </c>
      <c r="C3694">
        <v>18.494433736980302</v>
      </c>
    </row>
    <row r="3695" spans="1:3" x14ac:dyDescent="0.25">
      <c r="A3695">
        <v>369400</v>
      </c>
      <c r="B3695">
        <v>47</v>
      </c>
      <c r="C3695">
        <v>18.494824340757098</v>
      </c>
    </row>
    <row r="3696" spans="1:3" x14ac:dyDescent="0.25">
      <c r="A3696">
        <v>369500</v>
      </c>
      <c r="B3696">
        <v>48</v>
      </c>
      <c r="C3696">
        <v>18.495214838808199</v>
      </c>
    </row>
    <row r="3697" spans="1:3" x14ac:dyDescent="0.25">
      <c r="A3697">
        <v>369600</v>
      </c>
      <c r="B3697">
        <v>46</v>
      </c>
      <c r="C3697">
        <v>18.495605231190702</v>
      </c>
    </row>
    <row r="3698" spans="1:3" x14ac:dyDescent="0.25">
      <c r="A3698">
        <v>369700</v>
      </c>
      <c r="B3698">
        <v>47</v>
      </c>
      <c r="C3698">
        <v>18.495995517961902</v>
      </c>
    </row>
    <row r="3699" spans="1:3" x14ac:dyDescent="0.25">
      <c r="A3699">
        <v>369800</v>
      </c>
      <c r="B3699">
        <v>45</v>
      </c>
      <c r="C3699">
        <v>18.496385699178902</v>
      </c>
    </row>
    <row r="3700" spans="1:3" x14ac:dyDescent="0.25">
      <c r="A3700">
        <v>369900</v>
      </c>
      <c r="B3700">
        <v>48</v>
      </c>
      <c r="C3700">
        <v>18.496775774898701</v>
      </c>
    </row>
    <row r="3701" spans="1:3" x14ac:dyDescent="0.25">
      <c r="A3701">
        <v>370000</v>
      </c>
      <c r="B3701">
        <v>46</v>
      </c>
      <c r="C3701">
        <v>18.4971657451784</v>
      </c>
    </row>
    <row r="3702" spans="1:3" x14ac:dyDescent="0.25">
      <c r="A3702">
        <v>370100</v>
      </c>
      <c r="B3702">
        <v>48</v>
      </c>
      <c r="C3702">
        <v>18.497555610074901</v>
      </c>
    </row>
    <row r="3703" spans="1:3" x14ac:dyDescent="0.25">
      <c r="A3703">
        <v>370200</v>
      </c>
      <c r="B3703">
        <v>46</v>
      </c>
      <c r="C3703">
        <v>18.497945369645201</v>
      </c>
    </row>
    <row r="3704" spans="1:3" x14ac:dyDescent="0.25">
      <c r="A3704">
        <v>370300</v>
      </c>
      <c r="B3704">
        <v>48</v>
      </c>
      <c r="C3704">
        <v>18.4983350239463</v>
      </c>
    </row>
    <row r="3705" spans="1:3" x14ac:dyDescent="0.25">
      <c r="A3705">
        <v>370400</v>
      </c>
      <c r="B3705">
        <v>45</v>
      </c>
      <c r="C3705">
        <v>18.498724573034899</v>
      </c>
    </row>
    <row r="3706" spans="1:3" x14ac:dyDescent="0.25">
      <c r="A3706">
        <v>370500</v>
      </c>
      <c r="B3706">
        <v>48</v>
      </c>
      <c r="C3706">
        <v>18.499114016967901</v>
      </c>
    </row>
    <row r="3707" spans="1:3" x14ac:dyDescent="0.25">
      <c r="A3707">
        <v>370600</v>
      </c>
      <c r="B3707">
        <v>45</v>
      </c>
      <c r="C3707">
        <v>18.499503355801899</v>
      </c>
    </row>
    <row r="3708" spans="1:3" x14ac:dyDescent="0.25">
      <c r="A3708">
        <v>370700</v>
      </c>
      <c r="B3708">
        <v>47</v>
      </c>
      <c r="C3708">
        <v>18.499892589593799</v>
      </c>
    </row>
    <row r="3709" spans="1:3" x14ac:dyDescent="0.25">
      <c r="A3709">
        <v>370800</v>
      </c>
      <c r="B3709">
        <v>44</v>
      </c>
      <c r="C3709">
        <v>18.500281718400199</v>
      </c>
    </row>
    <row r="3710" spans="1:3" x14ac:dyDescent="0.25">
      <c r="A3710">
        <v>370900</v>
      </c>
      <c r="B3710">
        <v>43</v>
      </c>
      <c r="C3710">
        <v>18.500670742277698</v>
      </c>
    </row>
    <row r="3711" spans="1:3" x14ac:dyDescent="0.25">
      <c r="A3711">
        <v>371000</v>
      </c>
      <c r="B3711">
        <v>48</v>
      </c>
      <c r="C3711">
        <v>18.501059661282799</v>
      </c>
    </row>
    <row r="3712" spans="1:3" x14ac:dyDescent="0.25">
      <c r="A3712">
        <v>371100</v>
      </c>
      <c r="B3712">
        <v>51</v>
      </c>
      <c r="C3712">
        <v>18.501448475472198</v>
      </c>
    </row>
    <row r="3713" spans="1:3" x14ac:dyDescent="0.25">
      <c r="A3713">
        <v>371200</v>
      </c>
      <c r="B3713">
        <v>49</v>
      </c>
      <c r="C3713">
        <v>18.5018371849022</v>
      </c>
    </row>
    <row r="3714" spans="1:3" x14ac:dyDescent="0.25">
      <c r="A3714">
        <v>371300</v>
      </c>
      <c r="B3714">
        <v>46</v>
      </c>
      <c r="C3714">
        <v>18.502225789629399</v>
      </c>
    </row>
    <row r="3715" spans="1:3" x14ac:dyDescent="0.25">
      <c r="A3715">
        <v>371400</v>
      </c>
      <c r="B3715">
        <v>46</v>
      </c>
      <c r="C3715">
        <v>18.502614289710099</v>
      </c>
    </row>
    <row r="3716" spans="1:3" x14ac:dyDescent="0.25">
      <c r="A3716">
        <v>371500</v>
      </c>
      <c r="B3716">
        <v>44</v>
      </c>
      <c r="C3716">
        <v>18.503002685200599</v>
      </c>
    </row>
    <row r="3717" spans="1:3" x14ac:dyDescent="0.25">
      <c r="A3717">
        <v>371600</v>
      </c>
      <c r="B3717">
        <v>46</v>
      </c>
      <c r="C3717">
        <v>18.503390976157299</v>
      </c>
    </row>
    <row r="3718" spans="1:3" x14ac:dyDescent="0.25">
      <c r="A3718">
        <v>371700</v>
      </c>
      <c r="B3718">
        <v>48</v>
      </c>
      <c r="C3718">
        <v>18.503779162636398</v>
      </c>
    </row>
    <row r="3719" spans="1:3" x14ac:dyDescent="0.25">
      <c r="A3719">
        <v>371800</v>
      </c>
      <c r="B3719">
        <v>47</v>
      </c>
      <c r="C3719">
        <v>18.504167244694202</v>
      </c>
    </row>
    <row r="3720" spans="1:3" x14ac:dyDescent="0.25">
      <c r="A3720">
        <v>371900</v>
      </c>
      <c r="B3720">
        <v>46</v>
      </c>
      <c r="C3720">
        <v>18.504555222386699</v>
      </c>
    </row>
    <row r="3721" spans="1:3" x14ac:dyDescent="0.25">
      <c r="A3721">
        <v>372000</v>
      </c>
      <c r="B3721">
        <v>45</v>
      </c>
      <c r="C3721">
        <v>18.504943095770098</v>
      </c>
    </row>
    <row r="3722" spans="1:3" x14ac:dyDescent="0.25">
      <c r="A3722">
        <v>372100</v>
      </c>
      <c r="B3722">
        <v>45</v>
      </c>
      <c r="C3722">
        <v>18.5053308649005</v>
      </c>
    </row>
    <row r="3723" spans="1:3" x14ac:dyDescent="0.25">
      <c r="A3723">
        <v>372200</v>
      </c>
      <c r="B3723">
        <v>45</v>
      </c>
      <c r="C3723">
        <v>18.5057185298338</v>
      </c>
    </row>
    <row r="3724" spans="1:3" x14ac:dyDescent="0.25">
      <c r="A3724">
        <v>372300</v>
      </c>
      <c r="B3724">
        <v>48</v>
      </c>
      <c r="C3724">
        <v>18.506106090626201</v>
      </c>
    </row>
    <row r="3725" spans="1:3" x14ac:dyDescent="0.25">
      <c r="A3725">
        <v>372400</v>
      </c>
      <c r="B3725">
        <v>45</v>
      </c>
      <c r="C3725">
        <v>18.506493547333498</v>
      </c>
    </row>
    <row r="3726" spans="1:3" x14ac:dyDescent="0.25">
      <c r="A3726">
        <v>372500</v>
      </c>
      <c r="B3726">
        <v>44</v>
      </c>
      <c r="C3726">
        <v>18.506880900011598</v>
      </c>
    </row>
    <row r="3727" spans="1:3" x14ac:dyDescent="0.25">
      <c r="A3727">
        <v>372600</v>
      </c>
      <c r="B3727">
        <v>45</v>
      </c>
      <c r="C3727">
        <v>18.5072681487163</v>
      </c>
    </row>
    <row r="3728" spans="1:3" x14ac:dyDescent="0.25">
      <c r="A3728">
        <v>372700</v>
      </c>
      <c r="B3728">
        <v>45</v>
      </c>
      <c r="C3728">
        <v>18.5076552935035</v>
      </c>
    </row>
    <row r="3729" spans="1:3" x14ac:dyDescent="0.25">
      <c r="A3729">
        <v>372800</v>
      </c>
      <c r="B3729">
        <v>43</v>
      </c>
      <c r="C3729">
        <v>18.508042334429</v>
      </c>
    </row>
    <row r="3730" spans="1:3" x14ac:dyDescent="0.25">
      <c r="A3730">
        <v>372900</v>
      </c>
      <c r="B3730">
        <v>45</v>
      </c>
      <c r="C3730">
        <v>18.508429271548302</v>
      </c>
    </row>
    <row r="3731" spans="1:3" x14ac:dyDescent="0.25">
      <c r="A3731">
        <v>373000</v>
      </c>
      <c r="B3731">
        <v>47</v>
      </c>
      <c r="C3731">
        <v>18.508816104917301</v>
      </c>
    </row>
    <row r="3732" spans="1:3" x14ac:dyDescent="0.25">
      <c r="A3732">
        <v>373100</v>
      </c>
      <c r="B3732">
        <v>44</v>
      </c>
      <c r="C3732">
        <v>18.509202834591498</v>
      </c>
    </row>
    <row r="3733" spans="1:3" x14ac:dyDescent="0.25">
      <c r="A3733">
        <v>373200</v>
      </c>
      <c r="B3733">
        <v>51</v>
      </c>
      <c r="C3733">
        <v>18.509589460626401</v>
      </c>
    </row>
    <row r="3734" spans="1:3" x14ac:dyDescent="0.25">
      <c r="A3734">
        <v>373300</v>
      </c>
      <c r="B3734">
        <v>47</v>
      </c>
      <c r="C3734">
        <v>18.509975983077702</v>
      </c>
    </row>
    <row r="3735" spans="1:3" x14ac:dyDescent="0.25">
      <c r="A3735">
        <v>373400</v>
      </c>
      <c r="B3735">
        <v>46</v>
      </c>
      <c r="C3735">
        <v>18.510362402000901</v>
      </c>
    </row>
    <row r="3736" spans="1:3" x14ac:dyDescent="0.25">
      <c r="A3736">
        <v>373500</v>
      </c>
      <c r="B3736">
        <v>47</v>
      </c>
      <c r="C3736">
        <v>18.5107487174513</v>
      </c>
    </row>
    <row r="3737" spans="1:3" x14ac:dyDescent="0.25">
      <c r="A3737">
        <v>373600</v>
      </c>
      <c r="B3737">
        <v>46</v>
      </c>
      <c r="C3737">
        <v>18.5111349294843</v>
      </c>
    </row>
    <row r="3738" spans="1:3" x14ac:dyDescent="0.25">
      <c r="A3738">
        <v>373700</v>
      </c>
      <c r="B3738">
        <v>49</v>
      </c>
      <c r="C3738">
        <v>18.511521038155401</v>
      </c>
    </row>
    <row r="3739" spans="1:3" x14ac:dyDescent="0.25">
      <c r="A3739">
        <v>373800</v>
      </c>
      <c r="B3739">
        <v>49</v>
      </c>
      <c r="C3739">
        <v>18.511907043519798</v>
      </c>
    </row>
    <row r="3740" spans="1:3" x14ac:dyDescent="0.25">
      <c r="A3740">
        <v>373900</v>
      </c>
      <c r="B3740">
        <v>47</v>
      </c>
      <c r="C3740">
        <v>18.512292945632801</v>
      </c>
    </row>
    <row r="3741" spans="1:3" x14ac:dyDescent="0.25">
      <c r="A3741">
        <v>374000</v>
      </c>
      <c r="B3741">
        <v>50</v>
      </c>
      <c r="C3741">
        <v>18.512678744549699</v>
      </c>
    </row>
    <row r="3742" spans="1:3" x14ac:dyDescent="0.25">
      <c r="A3742">
        <v>374100</v>
      </c>
      <c r="B3742">
        <v>50</v>
      </c>
      <c r="C3742">
        <v>18.5130644403255</v>
      </c>
    </row>
    <row r="3743" spans="1:3" x14ac:dyDescent="0.25">
      <c r="A3743">
        <v>374200</v>
      </c>
      <c r="B3743">
        <v>44</v>
      </c>
      <c r="C3743">
        <v>18.513450033015499</v>
      </c>
    </row>
    <row r="3744" spans="1:3" x14ac:dyDescent="0.25">
      <c r="A3744">
        <v>374300</v>
      </c>
      <c r="B3744">
        <v>45</v>
      </c>
      <c r="C3744">
        <v>18.513835522674601</v>
      </c>
    </row>
    <row r="3745" spans="1:3" x14ac:dyDescent="0.25">
      <c r="A3745">
        <v>374400</v>
      </c>
      <c r="B3745">
        <v>46</v>
      </c>
      <c r="C3745">
        <v>18.514220909358102</v>
      </c>
    </row>
    <row r="3746" spans="1:3" x14ac:dyDescent="0.25">
      <c r="A3746">
        <v>374500</v>
      </c>
      <c r="B3746">
        <v>49</v>
      </c>
      <c r="C3746">
        <v>18.514606193120802</v>
      </c>
    </row>
    <row r="3747" spans="1:3" x14ac:dyDescent="0.25">
      <c r="A3747">
        <v>374600</v>
      </c>
      <c r="B3747">
        <v>47</v>
      </c>
      <c r="C3747">
        <v>18.514991374017701</v>
      </c>
    </row>
    <row r="3748" spans="1:3" x14ac:dyDescent="0.25">
      <c r="A3748">
        <v>374700</v>
      </c>
      <c r="B3748">
        <v>48</v>
      </c>
      <c r="C3748">
        <v>18.515376452103801</v>
      </c>
    </row>
    <row r="3749" spans="1:3" x14ac:dyDescent="0.25">
      <c r="A3749">
        <v>374800</v>
      </c>
      <c r="B3749">
        <v>47</v>
      </c>
      <c r="C3749">
        <v>18.515761427433901</v>
      </c>
    </row>
    <row r="3750" spans="1:3" x14ac:dyDescent="0.25">
      <c r="A3750">
        <v>374900</v>
      </c>
      <c r="B3750">
        <v>45</v>
      </c>
      <c r="C3750">
        <v>18.5161463000628</v>
      </c>
    </row>
    <row r="3751" spans="1:3" x14ac:dyDescent="0.25">
      <c r="A3751">
        <v>375000</v>
      </c>
      <c r="B3751">
        <v>46</v>
      </c>
      <c r="C3751">
        <v>18.5165310700453</v>
      </c>
    </row>
    <row r="3752" spans="1:3" x14ac:dyDescent="0.25">
      <c r="A3752">
        <v>375100</v>
      </c>
      <c r="B3752">
        <v>46</v>
      </c>
      <c r="C3752">
        <v>18.516915737436101</v>
      </c>
    </row>
    <row r="3753" spans="1:3" x14ac:dyDescent="0.25">
      <c r="A3753">
        <v>375200</v>
      </c>
      <c r="B3753">
        <v>47</v>
      </c>
      <c r="C3753">
        <v>18.517300302290099</v>
      </c>
    </row>
    <row r="3754" spans="1:3" x14ac:dyDescent="0.25">
      <c r="A3754">
        <v>375300</v>
      </c>
      <c r="B3754">
        <v>46</v>
      </c>
      <c r="C3754">
        <v>18.517684764661698</v>
      </c>
    </row>
    <row r="3755" spans="1:3" x14ac:dyDescent="0.25">
      <c r="A3755">
        <v>375400</v>
      </c>
      <c r="B3755">
        <v>50</v>
      </c>
      <c r="C3755">
        <v>18.518069124605599</v>
      </c>
    </row>
    <row r="3756" spans="1:3" x14ac:dyDescent="0.25">
      <c r="A3756">
        <v>375500</v>
      </c>
      <c r="B3756">
        <v>44</v>
      </c>
      <c r="C3756">
        <v>18.5184533821763</v>
      </c>
    </row>
    <row r="3757" spans="1:3" x14ac:dyDescent="0.25">
      <c r="A3757">
        <v>375600</v>
      </c>
      <c r="B3757">
        <v>47</v>
      </c>
      <c r="C3757">
        <v>18.518837537428499</v>
      </c>
    </row>
    <row r="3758" spans="1:3" x14ac:dyDescent="0.25">
      <c r="A3758">
        <v>375700</v>
      </c>
      <c r="B3758">
        <v>44</v>
      </c>
      <c r="C3758">
        <v>18.5192215904164</v>
      </c>
    </row>
    <row r="3759" spans="1:3" x14ac:dyDescent="0.25">
      <c r="A3759">
        <v>375800</v>
      </c>
      <c r="B3759">
        <v>50</v>
      </c>
      <c r="C3759">
        <v>18.5196055411947</v>
      </c>
    </row>
    <row r="3760" spans="1:3" x14ac:dyDescent="0.25">
      <c r="A3760">
        <v>375900</v>
      </c>
      <c r="B3760">
        <v>47</v>
      </c>
      <c r="C3760">
        <v>18.519989389817699</v>
      </c>
    </row>
    <row r="3761" spans="1:3" x14ac:dyDescent="0.25">
      <c r="A3761">
        <v>376000</v>
      </c>
      <c r="B3761">
        <v>47</v>
      </c>
      <c r="C3761">
        <v>18.5203731363397</v>
      </c>
    </row>
    <row r="3762" spans="1:3" x14ac:dyDescent="0.25">
      <c r="A3762">
        <v>376100</v>
      </c>
      <c r="B3762">
        <v>45</v>
      </c>
      <c r="C3762">
        <v>18.520756780814999</v>
      </c>
    </row>
    <row r="3763" spans="1:3" x14ac:dyDescent="0.25">
      <c r="A3763">
        <v>376200</v>
      </c>
      <c r="B3763">
        <v>44</v>
      </c>
      <c r="C3763">
        <v>18.521140323297899</v>
      </c>
    </row>
    <row r="3764" spans="1:3" x14ac:dyDescent="0.25">
      <c r="A3764">
        <v>376300</v>
      </c>
      <c r="B3764">
        <v>44</v>
      </c>
      <c r="C3764">
        <v>18.521523763842598</v>
      </c>
    </row>
    <row r="3765" spans="1:3" x14ac:dyDescent="0.25">
      <c r="A3765">
        <v>376400</v>
      </c>
      <c r="B3765">
        <v>50</v>
      </c>
      <c r="C3765">
        <v>18.521907102503199</v>
      </c>
    </row>
    <row r="3766" spans="1:3" x14ac:dyDescent="0.25">
      <c r="A3766">
        <v>376500</v>
      </c>
      <c r="B3766">
        <v>48</v>
      </c>
      <c r="C3766">
        <v>18.522290339333999</v>
      </c>
    </row>
    <row r="3767" spans="1:3" x14ac:dyDescent="0.25">
      <c r="A3767">
        <v>376600</v>
      </c>
      <c r="B3767">
        <v>48</v>
      </c>
      <c r="C3767">
        <v>18.522673474388899</v>
      </c>
    </row>
    <row r="3768" spans="1:3" x14ac:dyDescent="0.25">
      <c r="A3768">
        <v>376700</v>
      </c>
      <c r="B3768">
        <v>46</v>
      </c>
      <c r="C3768">
        <v>18.523056507722099</v>
      </c>
    </row>
    <row r="3769" spans="1:3" x14ac:dyDescent="0.25">
      <c r="A3769">
        <v>376800</v>
      </c>
      <c r="B3769">
        <v>48</v>
      </c>
      <c r="C3769">
        <v>18.523439439387499</v>
      </c>
    </row>
    <row r="3770" spans="1:3" x14ac:dyDescent="0.25">
      <c r="A3770">
        <v>376900</v>
      </c>
      <c r="B3770">
        <v>46</v>
      </c>
      <c r="C3770">
        <v>18.523822269438998</v>
      </c>
    </row>
    <row r="3771" spans="1:3" x14ac:dyDescent="0.25">
      <c r="A3771">
        <v>377000</v>
      </c>
      <c r="B3771">
        <v>44</v>
      </c>
      <c r="C3771">
        <v>18.524204997930699</v>
      </c>
    </row>
    <row r="3772" spans="1:3" x14ac:dyDescent="0.25">
      <c r="A3772">
        <v>377100</v>
      </c>
      <c r="B3772">
        <v>45</v>
      </c>
      <c r="C3772">
        <v>18.5245876249163</v>
      </c>
    </row>
    <row r="3773" spans="1:3" x14ac:dyDescent="0.25">
      <c r="A3773">
        <v>377200</v>
      </c>
      <c r="B3773">
        <v>48</v>
      </c>
      <c r="C3773">
        <v>18.5249701504498</v>
      </c>
    </row>
    <row r="3774" spans="1:3" x14ac:dyDescent="0.25">
      <c r="A3774">
        <v>377300</v>
      </c>
      <c r="B3774">
        <v>49</v>
      </c>
      <c r="C3774">
        <v>18.525352574584801</v>
      </c>
    </row>
    <row r="3775" spans="1:3" x14ac:dyDescent="0.25">
      <c r="A3775">
        <v>377400</v>
      </c>
      <c r="B3775">
        <v>50</v>
      </c>
      <c r="C3775">
        <v>18.525734897375099</v>
      </c>
    </row>
    <row r="3776" spans="1:3" x14ac:dyDescent="0.25">
      <c r="A3776">
        <v>377500</v>
      </c>
      <c r="B3776">
        <v>45</v>
      </c>
      <c r="C3776">
        <v>18.526117118874499</v>
      </c>
    </row>
    <row r="3777" spans="1:3" x14ac:dyDescent="0.25">
      <c r="A3777">
        <v>377600</v>
      </c>
      <c r="B3777">
        <v>49</v>
      </c>
      <c r="C3777">
        <v>18.526499239136498</v>
      </c>
    </row>
    <row r="3778" spans="1:3" x14ac:dyDescent="0.25">
      <c r="A3778">
        <v>377700</v>
      </c>
      <c r="B3778">
        <v>42</v>
      </c>
      <c r="C3778">
        <v>18.5268812582149</v>
      </c>
    </row>
    <row r="3779" spans="1:3" x14ac:dyDescent="0.25">
      <c r="A3779">
        <v>377800</v>
      </c>
      <c r="B3779">
        <v>48</v>
      </c>
      <c r="C3779">
        <v>18.527263176163</v>
      </c>
    </row>
    <row r="3780" spans="1:3" x14ac:dyDescent="0.25">
      <c r="A3780">
        <v>377900</v>
      </c>
      <c r="B3780">
        <v>45</v>
      </c>
      <c r="C3780">
        <v>18.527644993034599</v>
      </c>
    </row>
    <row r="3781" spans="1:3" x14ac:dyDescent="0.25">
      <c r="A3781">
        <v>378000</v>
      </c>
      <c r="B3781">
        <v>52</v>
      </c>
      <c r="C3781">
        <v>18.5280267088831</v>
      </c>
    </row>
    <row r="3782" spans="1:3" x14ac:dyDescent="0.25">
      <c r="A3782">
        <v>378100</v>
      </c>
      <c r="B3782">
        <v>47</v>
      </c>
      <c r="C3782">
        <v>18.528408323761901</v>
      </c>
    </row>
    <row r="3783" spans="1:3" x14ac:dyDescent="0.25">
      <c r="A3783">
        <v>378200</v>
      </c>
      <c r="B3783">
        <v>48</v>
      </c>
      <c r="C3783">
        <v>18.5287898377244</v>
      </c>
    </row>
    <row r="3784" spans="1:3" x14ac:dyDescent="0.25">
      <c r="A3784">
        <v>378300</v>
      </c>
      <c r="B3784">
        <v>47</v>
      </c>
      <c r="C3784">
        <v>18.529171250824099</v>
      </c>
    </row>
    <row r="3785" spans="1:3" x14ac:dyDescent="0.25">
      <c r="A3785">
        <v>378400</v>
      </c>
      <c r="B3785">
        <v>48</v>
      </c>
      <c r="C3785">
        <v>18.529552563114098</v>
      </c>
    </row>
    <row r="3786" spans="1:3" x14ac:dyDescent="0.25">
      <c r="A3786">
        <v>378500</v>
      </c>
      <c r="B3786">
        <v>47</v>
      </c>
      <c r="C3786">
        <v>18.529933774647802</v>
      </c>
    </row>
    <row r="3787" spans="1:3" x14ac:dyDescent="0.25">
      <c r="A3787">
        <v>378600</v>
      </c>
      <c r="B3787">
        <v>50</v>
      </c>
      <c r="C3787">
        <v>18.530314885478401</v>
      </c>
    </row>
    <row r="3788" spans="1:3" x14ac:dyDescent="0.25">
      <c r="A3788">
        <v>378700</v>
      </c>
      <c r="B3788">
        <v>43</v>
      </c>
      <c r="C3788">
        <v>18.5306958956591</v>
      </c>
    </row>
    <row r="3789" spans="1:3" x14ac:dyDescent="0.25">
      <c r="A3789">
        <v>378800</v>
      </c>
      <c r="B3789">
        <v>48</v>
      </c>
      <c r="C3789">
        <v>18.531076805243099</v>
      </c>
    </row>
    <row r="3790" spans="1:3" x14ac:dyDescent="0.25">
      <c r="A3790">
        <v>378900</v>
      </c>
      <c r="B3790">
        <v>46</v>
      </c>
      <c r="C3790">
        <v>18.531457614283401</v>
      </c>
    </row>
    <row r="3791" spans="1:3" x14ac:dyDescent="0.25">
      <c r="A3791">
        <v>379000</v>
      </c>
      <c r="B3791">
        <v>49</v>
      </c>
      <c r="C3791">
        <v>18.531838322833099</v>
      </c>
    </row>
    <row r="3792" spans="1:3" x14ac:dyDescent="0.25">
      <c r="A3792">
        <v>379100</v>
      </c>
      <c r="B3792">
        <v>48</v>
      </c>
      <c r="C3792">
        <v>18.532218930945302</v>
      </c>
    </row>
    <row r="3793" spans="1:3" x14ac:dyDescent="0.25">
      <c r="A3793">
        <v>379200</v>
      </c>
      <c r="B3793">
        <v>43</v>
      </c>
      <c r="C3793">
        <v>18.5325994386729</v>
      </c>
    </row>
    <row r="3794" spans="1:3" x14ac:dyDescent="0.25">
      <c r="A3794">
        <v>379300</v>
      </c>
      <c r="B3794">
        <v>46</v>
      </c>
      <c r="C3794">
        <v>18.532979846068901</v>
      </c>
    </row>
    <row r="3795" spans="1:3" x14ac:dyDescent="0.25">
      <c r="A3795">
        <v>379400</v>
      </c>
      <c r="B3795">
        <v>46</v>
      </c>
      <c r="C3795">
        <v>18.533360153186202</v>
      </c>
    </row>
    <row r="3796" spans="1:3" x14ac:dyDescent="0.25">
      <c r="A3796">
        <v>379500</v>
      </c>
      <c r="B3796">
        <v>48</v>
      </c>
      <c r="C3796">
        <v>18.533740360077498</v>
      </c>
    </row>
    <row r="3797" spans="1:3" x14ac:dyDescent="0.25">
      <c r="A3797">
        <v>379600</v>
      </c>
      <c r="B3797">
        <v>45</v>
      </c>
      <c r="C3797">
        <v>18.534120466795802</v>
      </c>
    </row>
    <row r="3798" spans="1:3" x14ac:dyDescent="0.25">
      <c r="A3798">
        <v>379700</v>
      </c>
      <c r="B3798">
        <v>46</v>
      </c>
      <c r="C3798">
        <v>18.534500473393798</v>
      </c>
    </row>
    <row r="3799" spans="1:3" x14ac:dyDescent="0.25">
      <c r="A3799">
        <v>379800</v>
      </c>
      <c r="B3799">
        <v>47</v>
      </c>
      <c r="C3799">
        <v>18.5348803799242</v>
      </c>
    </row>
    <row r="3800" spans="1:3" x14ac:dyDescent="0.25">
      <c r="A3800">
        <v>379900</v>
      </c>
      <c r="B3800">
        <v>48</v>
      </c>
      <c r="C3800">
        <v>18.5352601864397</v>
      </c>
    </row>
    <row r="3801" spans="1:3" x14ac:dyDescent="0.25">
      <c r="A3801">
        <v>380000</v>
      </c>
      <c r="B3801">
        <v>48</v>
      </c>
      <c r="C3801">
        <v>18.535639892993</v>
      </c>
    </row>
    <row r="3802" spans="1:3" x14ac:dyDescent="0.25">
      <c r="A3802">
        <v>380100</v>
      </c>
      <c r="B3802">
        <v>43</v>
      </c>
      <c r="C3802">
        <v>18.536019499636598</v>
      </c>
    </row>
    <row r="3803" spans="1:3" x14ac:dyDescent="0.25">
      <c r="A3803">
        <v>380200</v>
      </c>
      <c r="B3803">
        <v>46</v>
      </c>
      <c r="C3803">
        <v>18.536399006423199</v>
      </c>
    </row>
    <row r="3804" spans="1:3" x14ac:dyDescent="0.25">
      <c r="A3804">
        <v>380300</v>
      </c>
      <c r="B3804">
        <v>45</v>
      </c>
      <c r="C3804">
        <v>18.536778413405301</v>
      </c>
    </row>
    <row r="3805" spans="1:3" x14ac:dyDescent="0.25">
      <c r="A3805">
        <v>380400</v>
      </c>
      <c r="B3805">
        <v>47</v>
      </c>
      <c r="C3805">
        <v>18.5371577206352</v>
      </c>
    </row>
    <row r="3806" spans="1:3" x14ac:dyDescent="0.25">
      <c r="A3806">
        <v>380500</v>
      </c>
      <c r="B3806">
        <v>42</v>
      </c>
      <c r="C3806">
        <v>18.537536928165601</v>
      </c>
    </row>
    <row r="3807" spans="1:3" x14ac:dyDescent="0.25">
      <c r="A3807">
        <v>380600</v>
      </c>
      <c r="B3807">
        <v>42</v>
      </c>
      <c r="C3807">
        <v>18.537916036048699</v>
      </c>
    </row>
    <row r="3808" spans="1:3" x14ac:dyDescent="0.25">
      <c r="A3808">
        <v>380700</v>
      </c>
      <c r="B3808">
        <v>49</v>
      </c>
      <c r="C3808">
        <v>18.538295044336898</v>
      </c>
    </row>
    <row r="3809" spans="1:3" x14ac:dyDescent="0.25">
      <c r="A3809">
        <v>380800</v>
      </c>
      <c r="B3809">
        <v>47</v>
      </c>
      <c r="C3809">
        <v>18.538673953082601</v>
      </c>
    </row>
    <row r="3810" spans="1:3" x14ac:dyDescent="0.25">
      <c r="A3810">
        <v>380900</v>
      </c>
      <c r="B3810">
        <v>50</v>
      </c>
      <c r="C3810">
        <v>18.539052762337999</v>
      </c>
    </row>
    <row r="3811" spans="1:3" x14ac:dyDescent="0.25">
      <c r="A3811">
        <v>381000</v>
      </c>
      <c r="B3811">
        <v>50</v>
      </c>
      <c r="C3811">
        <v>18.5394314721554</v>
      </c>
    </row>
    <row r="3812" spans="1:3" x14ac:dyDescent="0.25">
      <c r="A3812">
        <v>381100</v>
      </c>
      <c r="B3812">
        <v>55</v>
      </c>
      <c r="C3812">
        <v>18.539810082586801</v>
      </c>
    </row>
    <row r="3813" spans="1:3" x14ac:dyDescent="0.25">
      <c r="A3813">
        <v>381200</v>
      </c>
      <c r="B3813">
        <v>47</v>
      </c>
      <c r="C3813">
        <v>18.540188593684601</v>
      </c>
    </row>
    <row r="3814" spans="1:3" x14ac:dyDescent="0.25">
      <c r="A3814">
        <v>381300</v>
      </c>
      <c r="B3814">
        <v>44</v>
      </c>
      <c r="C3814">
        <v>18.540567005500801</v>
      </c>
    </row>
    <row r="3815" spans="1:3" x14ac:dyDescent="0.25">
      <c r="A3815">
        <v>381400</v>
      </c>
      <c r="B3815">
        <v>50</v>
      </c>
      <c r="C3815">
        <v>18.540945318087399</v>
      </c>
    </row>
    <row r="3816" spans="1:3" x14ac:dyDescent="0.25">
      <c r="A3816">
        <v>381500</v>
      </c>
      <c r="B3816">
        <v>47</v>
      </c>
      <c r="C3816">
        <v>18.541323531496602</v>
      </c>
    </row>
    <row r="3817" spans="1:3" x14ac:dyDescent="0.25">
      <c r="A3817">
        <v>381600</v>
      </c>
      <c r="B3817">
        <v>45</v>
      </c>
      <c r="C3817">
        <v>18.541701645780201</v>
      </c>
    </row>
    <row r="3818" spans="1:3" x14ac:dyDescent="0.25">
      <c r="A3818">
        <v>381700</v>
      </c>
      <c r="B3818">
        <v>47</v>
      </c>
      <c r="C3818">
        <v>18.542079660990201</v>
      </c>
    </row>
    <row r="3819" spans="1:3" x14ac:dyDescent="0.25">
      <c r="A3819">
        <v>381800</v>
      </c>
      <c r="B3819">
        <v>46</v>
      </c>
      <c r="C3819">
        <v>18.542457577178599</v>
      </c>
    </row>
    <row r="3820" spans="1:3" x14ac:dyDescent="0.25">
      <c r="A3820">
        <v>381900</v>
      </c>
      <c r="B3820">
        <v>49</v>
      </c>
      <c r="C3820">
        <v>18.542835394397201</v>
      </c>
    </row>
    <row r="3821" spans="1:3" x14ac:dyDescent="0.25">
      <c r="A3821">
        <v>382000</v>
      </c>
      <c r="B3821">
        <v>48</v>
      </c>
      <c r="C3821">
        <v>18.543213112697799</v>
      </c>
    </row>
    <row r="3822" spans="1:3" x14ac:dyDescent="0.25">
      <c r="A3822">
        <v>382100</v>
      </c>
      <c r="B3822">
        <v>48</v>
      </c>
      <c r="C3822">
        <v>18.543590732132198</v>
      </c>
    </row>
    <row r="3823" spans="1:3" x14ac:dyDescent="0.25">
      <c r="A3823">
        <v>382200</v>
      </c>
      <c r="B3823">
        <v>43</v>
      </c>
      <c r="C3823">
        <v>18.543968252752101</v>
      </c>
    </row>
    <row r="3824" spans="1:3" x14ac:dyDescent="0.25">
      <c r="A3824">
        <v>382300</v>
      </c>
      <c r="B3824">
        <v>49</v>
      </c>
      <c r="C3824">
        <v>18.5443456746093</v>
      </c>
    </row>
    <row r="3825" spans="1:3" x14ac:dyDescent="0.25">
      <c r="A3825">
        <v>382400</v>
      </c>
      <c r="B3825">
        <v>43</v>
      </c>
      <c r="C3825">
        <v>18.5447229977554</v>
      </c>
    </row>
    <row r="3826" spans="1:3" x14ac:dyDescent="0.25">
      <c r="A3826">
        <v>382500</v>
      </c>
      <c r="B3826">
        <v>47</v>
      </c>
      <c r="C3826">
        <v>18.545100222242102</v>
      </c>
    </row>
    <row r="3827" spans="1:3" x14ac:dyDescent="0.25">
      <c r="A3827">
        <v>382600</v>
      </c>
      <c r="B3827">
        <v>44</v>
      </c>
      <c r="C3827">
        <v>18.545477348120802</v>
      </c>
    </row>
    <row r="3828" spans="1:3" x14ac:dyDescent="0.25">
      <c r="A3828">
        <v>382700</v>
      </c>
      <c r="B3828">
        <v>44</v>
      </c>
      <c r="C3828">
        <v>18.545854375443199</v>
      </c>
    </row>
    <row r="3829" spans="1:3" x14ac:dyDescent="0.25">
      <c r="A3829">
        <v>382800</v>
      </c>
      <c r="B3829">
        <v>48</v>
      </c>
      <c r="C3829">
        <v>18.546231304260701</v>
      </c>
    </row>
    <row r="3830" spans="1:3" x14ac:dyDescent="0.25">
      <c r="A3830">
        <v>382900</v>
      </c>
      <c r="B3830">
        <v>41</v>
      </c>
      <c r="C3830">
        <v>18.546608134624801</v>
      </c>
    </row>
    <row r="3831" spans="1:3" x14ac:dyDescent="0.25">
      <c r="A3831">
        <v>383000</v>
      </c>
      <c r="B3831">
        <v>47</v>
      </c>
      <c r="C3831">
        <v>18.546984866587</v>
      </c>
    </row>
    <row r="3832" spans="1:3" x14ac:dyDescent="0.25">
      <c r="A3832">
        <v>383100</v>
      </c>
      <c r="B3832">
        <v>45</v>
      </c>
      <c r="C3832">
        <v>18.547361500198601</v>
      </c>
    </row>
    <row r="3833" spans="1:3" x14ac:dyDescent="0.25">
      <c r="A3833">
        <v>383200</v>
      </c>
      <c r="B3833">
        <v>47</v>
      </c>
      <c r="C3833">
        <v>18.5477380355109</v>
      </c>
    </row>
    <row r="3834" spans="1:3" x14ac:dyDescent="0.25">
      <c r="A3834">
        <v>383300</v>
      </c>
      <c r="B3834">
        <v>46</v>
      </c>
      <c r="C3834">
        <v>18.5481144725752</v>
      </c>
    </row>
    <row r="3835" spans="1:3" x14ac:dyDescent="0.25">
      <c r="A3835">
        <v>383400</v>
      </c>
      <c r="B3835">
        <v>47</v>
      </c>
      <c r="C3835">
        <v>18.5484908114428</v>
      </c>
    </row>
    <row r="3836" spans="1:3" x14ac:dyDescent="0.25">
      <c r="A3836">
        <v>383500</v>
      </c>
      <c r="B3836">
        <v>44</v>
      </c>
      <c r="C3836">
        <v>18.548867052165001</v>
      </c>
    </row>
    <row r="3837" spans="1:3" x14ac:dyDescent="0.25">
      <c r="A3837">
        <v>383600</v>
      </c>
      <c r="B3837">
        <v>48</v>
      </c>
      <c r="C3837">
        <v>18.549243194792801</v>
      </c>
    </row>
    <row r="3838" spans="1:3" x14ac:dyDescent="0.25">
      <c r="A3838">
        <v>383700</v>
      </c>
      <c r="B3838">
        <v>45</v>
      </c>
      <c r="C3838">
        <v>18.549619239377499</v>
      </c>
    </row>
    <row r="3839" spans="1:3" x14ac:dyDescent="0.25">
      <c r="A3839">
        <v>383800</v>
      </c>
      <c r="B3839">
        <v>44</v>
      </c>
      <c r="C3839">
        <v>18.549995185970101</v>
      </c>
    </row>
    <row r="3840" spans="1:3" x14ac:dyDescent="0.25">
      <c r="A3840">
        <v>383900</v>
      </c>
      <c r="B3840">
        <v>46</v>
      </c>
      <c r="C3840">
        <v>18.550371034621602</v>
      </c>
    </row>
    <row r="3841" spans="1:3" x14ac:dyDescent="0.25">
      <c r="A3841">
        <v>384000</v>
      </c>
      <c r="B3841">
        <v>43</v>
      </c>
      <c r="C3841">
        <v>18.5507467853832</v>
      </c>
    </row>
    <row r="3842" spans="1:3" x14ac:dyDescent="0.25">
      <c r="A3842">
        <v>384100</v>
      </c>
      <c r="B3842">
        <v>44</v>
      </c>
      <c r="C3842">
        <v>18.551122438305701</v>
      </c>
    </row>
    <row r="3843" spans="1:3" x14ac:dyDescent="0.25">
      <c r="A3843">
        <v>384200</v>
      </c>
      <c r="B3843">
        <v>45</v>
      </c>
      <c r="C3843">
        <v>18.551497993440201</v>
      </c>
    </row>
    <row r="3844" spans="1:3" x14ac:dyDescent="0.25">
      <c r="A3844">
        <v>384300</v>
      </c>
      <c r="B3844">
        <v>45</v>
      </c>
      <c r="C3844">
        <v>18.551873450837501</v>
      </c>
    </row>
    <row r="3845" spans="1:3" x14ac:dyDescent="0.25">
      <c r="A3845">
        <v>384400</v>
      </c>
      <c r="B3845">
        <v>44</v>
      </c>
      <c r="C3845">
        <v>18.552248810548399</v>
      </c>
    </row>
    <row r="3846" spans="1:3" x14ac:dyDescent="0.25">
      <c r="A3846">
        <v>384500</v>
      </c>
      <c r="B3846">
        <v>43</v>
      </c>
      <c r="C3846">
        <v>18.5526240726239</v>
      </c>
    </row>
    <row r="3847" spans="1:3" x14ac:dyDescent="0.25">
      <c r="A3847">
        <v>384600</v>
      </c>
      <c r="B3847">
        <v>47</v>
      </c>
      <c r="C3847">
        <v>18.552999237114602</v>
      </c>
    </row>
    <row r="3848" spans="1:3" x14ac:dyDescent="0.25">
      <c r="A3848">
        <v>384700</v>
      </c>
      <c r="B3848">
        <v>42</v>
      </c>
      <c r="C3848">
        <v>18.553374304071301</v>
      </c>
    </row>
    <row r="3849" spans="1:3" x14ac:dyDescent="0.25">
      <c r="A3849">
        <v>384800</v>
      </c>
      <c r="B3849">
        <v>45</v>
      </c>
      <c r="C3849">
        <v>18.5537492735447</v>
      </c>
    </row>
    <row r="3850" spans="1:3" x14ac:dyDescent="0.25">
      <c r="A3850">
        <v>384900</v>
      </c>
      <c r="B3850">
        <v>46</v>
      </c>
      <c r="C3850">
        <v>18.554124145585501</v>
      </c>
    </row>
    <row r="3851" spans="1:3" x14ac:dyDescent="0.25">
      <c r="A3851">
        <v>385000</v>
      </c>
      <c r="B3851">
        <v>45</v>
      </c>
      <c r="C3851">
        <v>18.554498920244299</v>
      </c>
    </row>
    <row r="3852" spans="1:3" x14ac:dyDescent="0.25">
      <c r="A3852">
        <v>385100</v>
      </c>
      <c r="B3852">
        <v>48</v>
      </c>
      <c r="C3852">
        <v>18.554873597571699</v>
      </c>
    </row>
    <row r="3853" spans="1:3" x14ac:dyDescent="0.25">
      <c r="A3853">
        <v>385200</v>
      </c>
      <c r="B3853">
        <v>47</v>
      </c>
      <c r="C3853">
        <v>18.5552481776181</v>
      </c>
    </row>
    <row r="3854" spans="1:3" x14ac:dyDescent="0.25">
      <c r="A3854">
        <v>385300</v>
      </c>
      <c r="B3854">
        <v>47</v>
      </c>
      <c r="C3854">
        <v>18.555622660434199</v>
      </c>
    </row>
    <row r="3855" spans="1:3" x14ac:dyDescent="0.25">
      <c r="A3855">
        <v>385400</v>
      </c>
      <c r="B3855">
        <v>46</v>
      </c>
      <c r="C3855">
        <v>18.555997046070399</v>
      </c>
    </row>
    <row r="3856" spans="1:3" x14ac:dyDescent="0.25">
      <c r="A3856">
        <v>385500</v>
      </c>
      <c r="B3856">
        <v>46</v>
      </c>
      <c r="C3856">
        <v>18.556371334577101</v>
      </c>
    </row>
    <row r="3857" spans="1:3" x14ac:dyDescent="0.25">
      <c r="A3857">
        <v>385600</v>
      </c>
      <c r="B3857">
        <v>44</v>
      </c>
      <c r="C3857">
        <v>18.556745526004601</v>
      </c>
    </row>
    <row r="3858" spans="1:3" x14ac:dyDescent="0.25">
      <c r="A3858">
        <v>385700</v>
      </c>
      <c r="B3858">
        <v>45</v>
      </c>
      <c r="C3858">
        <v>18.557119620403402</v>
      </c>
    </row>
    <row r="3859" spans="1:3" x14ac:dyDescent="0.25">
      <c r="A3859">
        <v>385800</v>
      </c>
      <c r="B3859">
        <v>45</v>
      </c>
      <c r="C3859">
        <v>18.557493617823798</v>
      </c>
    </row>
    <row r="3860" spans="1:3" x14ac:dyDescent="0.25">
      <c r="A3860">
        <v>385900</v>
      </c>
      <c r="B3860">
        <v>48</v>
      </c>
      <c r="C3860">
        <v>18.557867518315899</v>
      </c>
    </row>
    <row r="3861" spans="1:3" x14ac:dyDescent="0.25">
      <c r="A3861">
        <v>386000</v>
      </c>
      <c r="B3861">
        <v>43</v>
      </c>
      <c r="C3861">
        <v>18.558241321930101</v>
      </c>
    </row>
    <row r="3862" spans="1:3" x14ac:dyDescent="0.25">
      <c r="A3862">
        <v>386100</v>
      </c>
      <c r="B3862">
        <v>44</v>
      </c>
      <c r="C3862">
        <v>18.558615028716499</v>
      </c>
    </row>
    <row r="3863" spans="1:3" x14ac:dyDescent="0.25">
      <c r="A3863">
        <v>386200</v>
      </c>
      <c r="B3863">
        <v>44</v>
      </c>
      <c r="C3863">
        <v>18.5589886387253</v>
      </c>
    </row>
    <row r="3864" spans="1:3" x14ac:dyDescent="0.25">
      <c r="A3864">
        <v>386300</v>
      </c>
      <c r="B3864">
        <v>47</v>
      </c>
      <c r="C3864">
        <v>18.559362152006599</v>
      </c>
    </row>
    <row r="3865" spans="1:3" x14ac:dyDescent="0.25">
      <c r="A3865">
        <v>386400</v>
      </c>
      <c r="B3865">
        <v>46</v>
      </c>
      <c r="C3865">
        <v>18.559735568610499</v>
      </c>
    </row>
    <row r="3866" spans="1:3" x14ac:dyDescent="0.25">
      <c r="A3866">
        <v>386500</v>
      </c>
      <c r="B3866">
        <v>43</v>
      </c>
      <c r="C3866">
        <v>18.5601088885869</v>
      </c>
    </row>
    <row r="3867" spans="1:3" x14ac:dyDescent="0.25">
      <c r="A3867">
        <v>386600</v>
      </c>
      <c r="B3867">
        <v>46</v>
      </c>
      <c r="C3867">
        <v>18.560482111985898</v>
      </c>
    </row>
    <row r="3868" spans="1:3" x14ac:dyDescent="0.25">
      <c r="A3868">
        <v>386700</v>
      </c>
      <c r="B3868">
        <v>46</v>
      </c>
      <c r="C3868">
        <v>18.560855238857499</v>
      </c>
    </row>
    <row r="3869" spans="1:3" x14ac:dyDescent="0.25">
      <c r="A3869">
        <v>386800</v>
      </c>
      <c r="B3869">
        <v>43</v>
      </c>
      <c r="C3869">
        <v>18.561228269251501</v>
      </c>
    </row>
    <row r="3870" spans="1:3" x14ac:dyDescent="0.25">
      <c r="A3870">
        <v>386900</v>
      </c>
      <c r="B3870">
        <v>49</v>
      </c>
      <c r="C3870">
        <v>18.561601203217901</v>
      </c>
    </row>
    <row r="3871" spans="1:3" x14ac:dyDescent="0.25">
      <c r="A3871">
        <v>387000</v>
      </c>
      <c r="B3871">
        <v>49</v>
      </c>
      <c r="C3871">
        <v>18.561974040806401</v>
      </c>
    </row>
    <row r="3872" spans="1:3" x14ac:dyDescent="0.25">
      <c r="A3872">
        <v>387100</v>
      </c>
      <c r="B3872">
        <v>49</v>
      </c>
      <c r="C3872">
        <v>18.562346782066999</v>
      </c>
    </row>
    <row r="3873" spans="1:3" x14ac:dyDescent="0.25">
      <c r="A3873">
        <v>387200</v>
      </c>
      <c r="B3873">
        <v>44</v>
      </c>
      <c r="C3873">
        <v>18.562719427049299</v>
      </c>
    </row>
    <row r="3874" spans="1:3" x14ac:dyDescent="0.25">
      <c r="A3874">
        <v>387300</v>
      </c>
      <c r="B3874">
        <v>47</v>
      </c>
      <c r="C3874">
        <v>18.563091975803001</v>
      </c>
    </row>
    <row r="3875" spans="1:3" x14ac:dyDescent="0.25">
      <c r="A3875">
        <v>387400</v>
      </c>
      <c r="B3875">
        <v>47</v>
      </c>
      <c r="C3875">
        <v>18.563464428377898</v>
      </c>
    </row>
    <row r="3876" spans="1:3" x14ac:dyDescent="0.25">
      <c r="A3876">
        <v>387500</v>
      </c>
      <c r="B3876">
        <v>44</v>
      </c>
      <c r="C3876">
        <v>18.5638367848236</v>
      </c>
    </row>
    <row r="3877" spans="1:3" x14ac:dyDescent="0.25">
      <c r="A3877">
        <v>387600</v>
      </c>
      <c r="B3877">
        <v>47</v>
      </c>
      <c r="C3877">
        <v>18.564209045189799</v>
      </c>
    </row>
    <row r="3878" spans="1:3" x14ac:dyDescent="0.25">
      <c r="A3878">
        <v>387700</v>
      </c>
      <c r="B3878">
        <v>48</v>
      </c>
      <c r="C3878">
        <v>18.564581209525901</v>
      </c>
    </row>
    <row r="3879" spans="1:3" x14ac:dyDescent="0.25">
      <c r="A3879">
        <v>387800</v>
      </c>
      <c r="B3879">
        <v>47</v>
      </c>
      <c r="C3879">
        <v>18.5649532778815</v>
      </c>
    </row>
    <row r="3880" spans="1:3" x14ac:dyDescent="0.25">
      <c r="A3880">
        <v>387900</v>
      </c>
      <c r="B3880">
        <v>48</v>
      </c>
      <c r="C3880">
        <v>18.565325250306099</v>
      </c>
    </row>
    <row r="3881" spans="1:3" x14ac:dyDescent="0.25">
      <c r="A3881">
        <v>388000</v>
      </c>
      <c r="B3881">
        <v>45</v>
      </c>
      <c r="C3881">
        <v>18.565697126849201</v>
      </c>
    </row>
    <row r="3882" spans="1:3" x14ac:dyDescent="0.25">
      <c r="A3882">
        <v>388100</v>
      </c>
      <c r="B3882">
        <v>50</v>
      </c>
      <c r="C3882">
        <v>18.566068907560101</v>
      </c>
    </row>
    <row r="3883" spans="1:3" x14ac:dyDescent="0.25">
      <c r="A3883">
        <v>388200</v>
      </c>
      <c r="B3883">
        <v>47</v>
      </c>
      <c r="C3883">
        <v>18.566440592488298</v>
      </c>
    </row>
    <row r="3884" spans="1:3" x14ac:dyDescent="0.25">
      <c r="A3884">
        <v>388300</v>
      </c>
      <c r="B3884">
        <v>46</v>
      </c>
      <c r="C3884">
        <v>18.566812181683201</v>
      </c>
    </row>
    <row r="3885" spans="1:3" x14ac:dyDescent="0.25">
      <c r="A3885">
        <v>388400</v>
      </c>
      <c r="B3885">
        <v>51</v>
      </c>
      <c r="C3885">
        <v>18.567183675193899</v>
      </c>
    </row>
    <row r="3886" spans="1:3" x14ac:dyDescent="0.25">
      <c r="A3886">
        <v>388500</v>
      </c>
      <c r="B3886">
        <v>44</v>
      </c>
      <c r="C3886">
        <v>18.567555073069698</v>
      </c>
    </row>
    <row r="3887" spans="1:3" x14ac:dyDescent="0.25">
      <c r="A3887">
        <v>388600</v>
      </c>
      <c r="B3887">
        <v>45</v>
      </c>
      <c r="C3887">
        <v>18.567926375359999</v>
      </c>
    </row>
    <row r="3888" spans="1:3" x14ac:dyDescent="0.25">
      <c r="A3888">
        <v>388700</v>
      </c>
      <c r="B3888">
        <v>46</v>
      </c>
      <c r="C3888">
        <v>18.5682975821139</v>
      </c>
    </row>
    <row r="3889" spans="1:3" x14ac:dyDescent="0.25">
      <c r="A3889">
        <v>388800</v>
      </c>
      <c r="B3889">
        <v>46</v>
      </c>
      <c r="C3889">
        <v>18.568668693380499</v>
      </c>
    </row>
    <row r="3890" spans="1:3" x14ac:dyDescent="0.25">
      <c r="A3890">
        <v>388900</v>
      </c>
      <c r="B3890">
        <v>47</v>
      </c>
      <c r="C3890">
        <v>18.569039709208901</v>
      </c>
    </row>
    <row r="3891" spans="1:3" x14ac:dyDescent="0.25">
      <c r="A3891">
        <v>389000</v>
      </c>
      <c r="B3891">
        <v>46</v>
      </c>
      <c r="C3891">
        <v>18.5694106296482</v>
      </c>
    </row>
    <row r="3892" spans="1:3" x14ac:dyDescent="0.25">
      <c r="A3892">
        <v>389100</v>
      </c>
      <c r="B3892">
        <v>45</v>
      </c>
      <c r="C3892">
        <v>18.569781454747499</v>
      </c>
    </row>
    <row r="3893" spans="1:3" x14ac:dyDescent="0.25">
      <c r="A3893">
        <v>389200</v>
      </c>
      <c r="B3893">
        <v>52</v>
      </c>
      <c r="C3893">
        <v>18.570152184555798</v>
      </c>
    </row>
    <row r="3894" spans="1:3" x14ac:dyDescent="0.25">
      <c r="A3894">
        <v>389300</v>
      </c>
      <c r="B3894">
        <v>51</v>
      </c>
      <c r="C3894">
        <v>18.570522819122001</v>
      </c>
    </row>
    <row r="3895" spans="1:3" x14ac:dyDescent="0.25">
      <c r="A3895">
        <v>389400</v>
      </c>
      <c r="B3895">
        <v>44</v>
      </c>
      <c r="C3895">
        <v>18.570893358494999</v>
      </c>
    </row>
    <row r="3896" spans="1:3" x14ac:dyDescent="0.25">
      <c r="A3896">
        <v>389500</v>
      </c>
      <c r="B3896">
        <v>46</v>
      </c>
      <c r="C3896">
        <v>18.571263802723699</v>
      </c>
    </row>
    <row r="3897" spans="1:3" x14ac:dyDescent="0.25">
      <c r="A3897">
        <v>389600</v>
      </c>
      <c r="B3897">
        <v>46</v>
      </c>
      <c r="C3897">
        <v>18.571634151857001</v>
      </c>
    </row>
    <row r="3898" spans="1:3" x14ac:dyDescent="0.25">
      <c r="A3898">
        <v>389700</v>
      </c>
      <c r="B3898">
        <v>47</v>
      </c>
      <c r="C3898">
        <v>18.572004405943701</v>
      </c>
    </row>
    <row r="3899" spans="1:3" x14ac:dyDescent="0.25">
      <c r="A3899">
        <v>389800</v>
      </c>
      <c r="B3899">
        <v>46</v>
      </c>
      <c r="C3899">
        <v>18.5723745650326</v>
      </c>
    </row>
    <row r="3900" spans="1:3" x14ac:dyDescent="0.25">
      <c r="A3900">
        <v>389900</v>
      </c>
      <c r="B3900">
        <v>48</v>
      </c>
      <c r="C3900">
        <v>18.572744629172298</v>
      </c>
    </row>
    <row r="3901" spans="1:3" x14ac:dyDescent="0.25">
      <c r="A3901">
        <v>390000</v>
      </c>
      <c r="B3901">
        <v>50</v>
      </c>
      <c r="C3901">
        <v>18.573114598411699</v>
      </c>
    </row>
    <row r="3902" spans="1:3" x14ac:dyDescent="0.25">
      <c r="A3902">
        <v>390100</v>
      </c>
      <c r="B3902">
        <v>45</v>
      </c>
      <c r="C3902">
        <v>18.573484472799201</v>
      </c>
    </row>
    <row r="3903" spans="1:3" x14ac:dyDescent="0.25">
      <c r="A3903">
        <v>390200</v>
      </c>
      <c r="B3903">
        <v>46</v>
      </c>
      <c r="C3903">
        <v>18.5738542523837</v>
      </c>
    </row>
    <row r="3904" spans="1:3" x14ac:dyDescent="0.25">
      <c r="A3904">
        <v>390300</v>
      </c>
      <c r="B3904">
        <v>46</v>
      </c>
      <c r="C3904">
        <v>18.574223937213599</v>
      </c>
    </row>
    <row r="3905" spans="1:3" x14ac:dyDescent="0.25">
      <c r="A3905">
        <v>390400</v>
      </c>
      <c r="B3905">
        <v>50</v>
      </c>
      <c r="C3905">
        <v>18.574593527337601</v>
      </c>
    </row>
    <row r="3906" spans="1:3" x14ac:dyDescent="0.25">
      <c r="A3906">
        <v>390500</v>
      </c>
      <c r="B3906">
        <v>48</v>
      </c>
      <c r="C3906">
        <v>18.574963022803999</v>
      </c>
    </row>
    <row r="3907" spans="1:3" x14ac:dyDescent="0.25">
      <c r="A3907">
        <v>390600</v>
      </c>
      <c r="B3907">
        <v>48</v>
      </c>
      <c r="C3907">
        <v>18.5753324236615</v>
      </c>
    </row>
    <row r="3908" spans="1:3" x14ac:dyDescent="0.25">
      <c r="A3908">
        <v>390700</v>
      </c>
      <c r="B3908">
        <v>48</v>
      </c>
      <c r="C3908">
        <v>18.5757017299584</v>
      </c>
    </row>
    <row r="3909" spans="1:3" x14ac:dyDescent="0.25">
      <c r="A3909">
        <v>390800</v>
      </c>
      <c r="B3909">
        <v>47</v>
      </c>
      <c r="C3909">
        <v>18.576070941743101</v>
      </c>
    </row>
    <row r="3910" spans="1:3" x14ac:dyDescent="0.25">
      <c r="A3910">
        <v>390900</v>
      </c>
      <c r="B3910">
        <v>45</v>
      </c>
      <c r="C3910">
        <v>18.576440059064002</v>
      </c>
    </row>
    <row r="3911" spans="1:3" x14ac:dyDescent="0.25">
      <c r="A3911">
        <v>391000</v>
      </c>
      <c r="B3911">
        <v>45</v>
      </c>
      <c r="C3911">
        <v>18.576809081969401</v>
      </c>
    </row>
    <row r="3912" spans="1:3" x14ac:dyDescent="0.25">
      <c r="A3912">
        <v>391100</v>
      </c>
      <c r="B3912">
        <v>47</v>
      </c>
      <c r="C3912">
        <v>18.577178010507598</v>
      </c>
    </row>
    <row r="3913" spans="1:3" x14ac:dyDescent="0.25">
      <c r="A3913">
        <v>391200</v>
      </c>
      <c r="B3913">
        <v>45</v>
      </c>
      <c r="C3913">
        <v>18.5775468447269</v>
      </c>
    </row>
    <row r="3914" spans="1:3" x14ac:dyDescent="0.25">
      <c r="A3914">
        <v>391300</v>
      </c>
      <c r="B3914">
        <v>45</v>
      </c>
      <c r="C3914">
        <v>18.577915584675502</v>
      </c>
    </row>
    <row r="3915" spans="1:3" x14ac:dyDescent="0.25">
      <c r="A3915">
        <v>391400</v>
      </c>
      <c r="B3915">
        <v>48</v>
      </c>
      <c r="C3915">
        <v>18.578284230401501</v>
      </c>
    </row>
    <row r="3916" spans="1:3" x14ac:dyDescent="0.25">
      <c r="A3916">
        <v>391500</v>
      </c>
      <c r="B3916">
        <v>44</v>
      </c>
      <c r="C3916">
        <v>18.5786527819531</v>
      </c>
    </row>
    <row r="3917" spans="1:3" x14ac:dyDescent="0.25">
      <c r="A3917">
        <v>391600</v>
      </c>
      <c r="B3917">
        <v>47</v>
      </c>
      <c r="C3917">
        <v>18.579021239378399</v>
      </c>
    </row>
    <row r="3918" spans="1:3" x14ac:dyDescent="0.25">
      <c r="A3918">
        <v>391700</v>
      </c>
      <c r="B3918">
        <v>48</v>
      </c>
      <c r="C3918">
        <v>18.579389602725399</v>
      </c>
    </row>
    <row r="3919" spans="1:3" x14ac:dyDescent="0.25">
      <c r="A3919">
        <v>391800</v>
      </c>
      <c r="B3919">
        <v>43</v>
      </c>
      <c r="C3919">
        <v>18.5797578720423</v>
      </c>
    </row>
    <row r="3920" spans="1:3" x14ac:dyDescent="0.25">
      <c r="A3920">
        <v>391900</v>
      </c>
      <c r="B3920">
        <v>48</v>
      </c>
      <c r="C3920">
        <v>18.580126047376901</v>
      </c>
    </row>
    <row r="3921" spans="1:3" x14ac:dyDescent="0.25">
      <c r="A3921">
        <v>392000</v>
      </c>
      <c r="B3921">
        <v>43</v>
      </c>
      <c r="C3921">
        <v>18.5804941287772</v>
      </c>
    </row>
    <row r="3922" spans="1:3" x14ac:dyDescent="0.25">
      <c r="A3922">
        <v>392100</v>
      </c>
      <c r="B3922">
        <v>48</v>
      </c>
      <c r="C3922">
        <v>18.5808621162913</v>
      </c>
    </row>
    <row r="3923" spans="1:3" x14ac:dyDescent="0.25">
      <c r="A3923">
        <v>392200</v>
      </c>
      <c r="B3923">
        <v>48</v>
      </c>
      <c r="C3923">
        <v>18.581230009966799</v>
      </c>
    </row>
    <row r="3924" spans="1:3" x14ac:dyDescent="0.25">
      <c r="A3924">
        <v>392300</v>
      </c>
      <c r="B3924">
        <v>45</v>
      </c>
      <c r="C3924">
        <v>18.5815978098518</v>
      </c>
    </row>
    <row r="3925" spans="1:3" x14ac:dyDescent="0.25">
      <c r="A3925">
        <v>392400</v>
      </c>
      <c r="B3925">
        <v>46</v>
      </c>
      <c r="C3925">
        <v>18.5819655159939</v>
      </c>
    </row>
    <row r="3926" spans="1:3" x14ac:dyDescent="0.25">
      <c r="A3926">
        <v>392500</v>
      </c>
      <c r="B3926">
        <v>48</v>
      </c>
      <c r="C3926">
        <v>18.582333128441</v>
      </c>
    </row>
    <row r="3927" spans="1:3" x14ac:dyDescent="0.25">
      <c r="A3927">
        <v>392600</v>
      </c>
      <c r="B3927">
        <v>46</v>
      </c>
      <c r="C3927">
        <v>18.582700647240799</v>
      </c>
    </row>
    <row r="3928" spans="1:3" x14ac:dyDescent="0.25">
      <c r="A3928">
        <v>392700</v>
      </c>
      <c r="B3928">
        <v>53</v>
      </c>
      <c r="C3928">
        <v>18.583068072441101</v>
      </c>
    </row>
    <row r="3929" spans="1:3" x14ac:dyDescent="0.25">
      <c r="A3929">
        <v>392800</v>
      </c>
      <c r="B3929">
        <v>50</v>
      </c>
      <c r="C3929">
        <v>18.5834354040894</v>
      </c>
    </row>
    <row r="3930" spans="1:3" x14ac:dyDescent="0.25">
      <c r="A3930">
        <v>392900</v>
      </c>
      <c r="B3930">
        <v>46</v>
      </c>
      <c r="C3930">
        <v>18.583802642233401</v>
      </c>
    </row>
    <row r="3931" spans="1:3" x14ac:dyDescent="0.25">
      <c r="A3931">
        <v>393000</v>
      </c>
      <c r="B3931">
        <v>44</v>
      </c>
      <c r="C3931">
        <v>18.584169786920601</v>
      </c>
    </row>
    <row r="3932" spans="1:3" x14ac:dyDescent="0.25">
      <c r="A3932">
        <v>393100</v>
      </c>
      <c r="B3932">
        <v>50</v>
      </c>
      <c r="C3932">
        <v>18.584536838198801</v>
      </c>
    </row>
    <row r="3933" spans="1:3" x14ac:dyDescent="0.25">
      <c r="A3933">
        <v>393200</v>
      </c>
      <c r="B3933">
        <v>48</v>
      </c>
      <c r="C3933">
        <v>18.584903796115299</v>
      </c>
    </row>
    <row r="3934" spans="1:3" x14ac:dyDescent="0.25">
      <c r="A3934">
        <v>393300</v>
      </c>
      <c r="B3934">
        <v>44</v>
      </c>
      <c r="C3934">
        <v>18.585270660717601</v>
      </c>
    </row>
    <row r="3935" spans="1:3" x14ac:dyDescent="0.25">
      <c r="A3935">
        <v>393400</v>
      </c>
      <c r="B3935">
        <v>44</v>
      </c>
      <c r="C3935">
        <v>18.585637432053201</v>
      </c>
    </row>
    <row r="3936" spans="1:3" x14ac:dyDescent="0.25">
      <c r="A3936">
        <v>393500</v>
      </c>
      <c r="B3936">
        <v>47</v>
      </c>
      <c r="C3936">
        <v>18.586004110169501</v>
      </c>
    </row>
    <row r="3937" spans="1:3" x14ac:dyDescent="0.25">
      <c r="A3937">
        <v>393600</v>
      </c>
      <c r="B3937">
        <v>45</v>
      </c>
      <c r="C3937">
        <v>18.586370695113899</v>
      </c>
    </row>
    <row r="3938" spans="1:3" x14ac:dyDescent="0.25">
      <c r="A3938">
        <v>393700</v>
      </c>
      <c r="B3938">
        <v>43</v>
      </c>
      <c r="C3938">
        <v>18.5867371869337</v>
      </c>
    </row>
    <row r="3939" spans="1:3" x14ac:dyDescent="0.25">
      <c r="A3939">
        <v>393800</v>
      </c>
      <c r="B3939">
        <v>50</v>
      </c>
      <c r="C3939">
        <v>18.5871035856762</v>
      </c>
    </row>
    <row r="3940" spans="1:3" x14ac:dyDescent="0.25">
      <c r="A3940">
        <v>393900</v>
      </c>
      <c r="B3940">
        <v>48</v>
      </c>
      <c r="C3940">
        <v>18.5874698913887</v>
      </c>
    </row>
    <row r="3941" spans="1:3" x14ac:dyDescent="0.25">
      <c r="A3941">
        <v>394000</v>
      </c>
      <c r="B3941">
        <v>44</v>
      </c>
      <c r="C3941">
        <v>18.587836104118399</v>
      </c>
    </row>
    <row r="3942" spans="1:3" x14ac:dyDescent="0.25">
      <c r="A3942">
        <v>394100</v>
      </c>
      <c r="B3942">
        <v>42</v>
      </c>
      <c r="C3942">
        <v>18.5882022239125</v>
      </c>
    </row>
    <row r="3943" spans="1:3" x14ac:dyDescent="0.25">
      <c r="A3943">
        <v>394200</v>
      </c>
      <c r="B3943">
        <v>50</v>
      </c>
      <c r="C3943">
        <v>18.588568250818199</v>
      </c>
    </row>
    <row r="3944" spans="1:3" x14ac:dyDescent="0.25">
      <c r="A3944">
        <v>394300</v>
      </c>
      <c r="B3944">
        <v>44</v>
      </c>
      <c r="C3944">
        <v>18.5889341848825</v>
      </c>
    </row>
    <row r="3945" spans="1:3" x14ac:dyDescent="0.25">
      <c r="A3945">
        <v>394400</v>
      </c>
      <c r="B3945">
        <v>44</v>
      </c>
      <c r="C3945">
        <v>18.5893000261526</v>
      </c>
    </row>
    <row r="3946" spans="1:3" x14ac:dyDescent="0.25">
      <c r="A3946">
        <v>394500</v>
      </c>
      <c r="B3946">
        <v>45</v>
      </c>
      <c r="C3946">
        <v>18.589665774675499</v>
      </c>
    </row>
    <row r="3947" spans="1:3" x14ac:dyDescent="0.25">
      <c r="A3947">
        <v>394600</v>
      </c>
      <c r="B3947">
        <v>49</v>
      </c>
      <c r="C3947">
        <v>18.5900314304982</v>
      </c>
    </row>
    <row r="3948" spans="1:3" x14ac:dyDescent="0.25">
      <c r="A3948">
        <v>394700</v>
      </c>
      <c r="B3948">
        <v>46</v>
      </c>
      <c r="C3948">
        <v>18.590396993667799</v>
      </c>
    </row>
    <row r="3949" spans="1:3" x14ac:dyDescent="0.25">
      <c r="A3949">
        <v>394800</v>
      </c>
      <c r="B3949">
        <v>47</v>
      </c>
      <c r="C3949">
        <v>18.590762464231101</v>
      </c>
    </row>
    <row r="3950" spans="1:3" x14ac:dyDescent="0.25">
      <c r="A3950">
        <v>394900</v>
      </c>
      <c r="B3950">
        <v>44</v>
      </c>
      <c r="C3950">
        <v>18.591127842235</v>
      </c>
    </row>
    <row r="3951" spans="1:3" x14ac:dyDescent="0.25">
      <c r="A3951">
        <v>395000</v>
      </c>
      <c r="B3951">
        <v>47</v>
      </c>
      <c r="C3951">
        <v>18.591493127726501</v>
      </c>
    </row>
    <row r="3952" spans="1:3" x14ac:dyDescent="0.25">
      <c r="A3952">
        <v>395100</v>
      </c>
      <c r="B3952">
        <v>45</v>
      </c>
      <c r="C3952">
        <v>18.591858320752301</v>
      </c>
    </row>
    <row r="3953" spans="1:3" x14ac:dyDescent="0.25">
      <c r="A3953">
        <v>395200</v>
      </c>
      <c r="B3953">
        <v>46</v>
      </c>
      <c r="C3953">
        <v>18.5922234213594</v>
      </c>
    </row>
    <row r="3954" spans="1:3" x14ac:dyDescent="0.25">
      <c r="A3954">
        <v>395300</v>
      </c>
      <c r="B3954">
        <v>48</v>
      </c>
      <c r="C3954">
        <v>18.592588429594301</v>
      </c>
    </row>
    <row r="3955" spans="1:3" x14ac:dyDescent="0.25">
      <c r="A3955">
        <v>395400</v>
      </c>
      <c r="B3955">
        <v>45</v>
      </c>
      <c r="C3955">
        <v>18.592953345503901</v>
      </c>
    </row>
    <row r="3956" spans="1:3" x14ac:dyDescent="0.25">
      <c r="A3956">
        <v>395500</v>
      </c>
      <c r="B3956">
        <v>47</v>
      </c>
      <c r="C3956">
        <v>18.5933181691348</v>
      </c>
    </row>
    <row r="3957" spans="1:3" x14ac:dyDescent="0.25">
      <c r="A3957">
        <v>395600</v>
      </c>
      <c r="B3957">
        <v>44</v>
      </c>
      <c r="C3957">
        <v>18.5936829005338</v>
      </c>
    </row>
    <row r="3958" spans="1:3" x14ac:dyDescent="0.25">
      <c r="A3958">
        <v>395700</v>
      </c>
      <c r="B3958">
        <v>46</v>
      </c>
      <c r="C3958">
        <v>18.5940475397474</v>
      </c>
    </row>
    <row r="3959" spans="1:3" x14ac:dyDescent="0.25">
      <c r="A3959">
        <v>395800</v>
      </c>
      <c r="B3959">
        <v>47</v>
      </c>
      <c r="C3959">
        <v>18.594412086822199</v>
      </c>
    </row>
    <row r="3960" spans="1:3" x14ac:dyDescent="0.25">
      <c r="A3960">
        <v>395900</v>
      </c>
      <c r="B3960">
        <v>45</v>
      </c>
      <c r="C3960">
        <v>18.594776541804801</v>
      </c>
    </row>
    <row r="3961" spans="1:3" x14ac:dyDescent="0.25">
      <c r="A3961">
        <v>396000</v>
      </c>
      <c r="B3961">
        <v>47</v>
      </c>
      <c r="C3961">
        <v>18.595140904741601</v>
      </c>
    </row>
    <row r="3962" spans="1:3" x14ac:dyDescent="0.25">
      <c r="A3962">
        <v>396100</v>
      </c>
      <c r="B3962">
        <v>43</v>
      </c>
      <c r="C3962">
        <v>18.5955051756793</v>
      </c>
    </row>
    <row r="3963" spans="1:3" x14ac:dyDescent="0.25">
      <c r="A3963">
        <v>396200</v>
      </c>
      <c r="B3963">
        <v>47</v>
      </c>
      <c r="C3963">
        <v>18.595869354664199</v>
      </c>
    </row>
    <row r="3964" spans="1:3" x14ac:dyDescent="0.25">
      <c r="A3964">
        <v>396300</v>
      </c>
      <c r="B3964">
        <v>45</v>
      </c>
      <c r="C3964">
        <v>18.596233441742701</v>
      </c>
    </row>
    <row r="3965" spans="1:3" x14ac:dyDescent="0.25">
      <c r="A3965">
        <v>396400</v>
      </c>
      <c r="B3965">
        <v>44</v>
      </c>
      <c r="C3965">
        <v>18.596597436961201</v>
      </c>
    </row>
    <row r="3966" spans="1:3" x14ac:dyDescent="0.25">
      <c r="A3966">
        <v>396500</v>
      </c>
      <c r="B3966">
        <v>47</v>
      </c>
      <c r="C3966">
        <v>18.596961340366001</v>
      </c>
    </row>
    <row r="3967" spans="1:3" x14ac:dyDescent="0.25">
      <c r="A3967">
        <v>396600</v>
      </c>
      <c r="B3967">
        <v>44</v>
      </c>
      <c r="C3967">
        <v>18.597325152003499</v>
      </c>
    </row>
    <row r="3968" spans="1:3" x14ac:dyDescent="0.25">
      <c r="A3968">
        <v>396700</v>
      </c>
      <c r="B3968">
        <v>52</v>
      </c>
      <c r="C3968">
        <v>18.597688871919999</v>
      </c>
    </row>
    <row r="3969" spans="1:3" x14ac:dyDescent="0.25">
      <c r="A3969">
        <v>396800</v>
      </c>
      <c r="B3969">
        <v>41</v>
      </c>
      <c r="C3969">
        <v>18.5980525001616</v>
      </c>
    </row>
    <row r="3970" spans="1:3" x14ac:dyDescent="0.25">
      <c r="A3970">
        <v>396900</v>
      </c>
      <c r="B3970">
        <v>43</v>
      </c>
      <c r="C3970">
        <v>18.598416036774498</v>
      </c>
    </row>
    <row r="3971" spans="1:3" x14ac:dyDescent="0.25">
      <c r="A3971">
        <v>397000</v>
      </c>
      <c r="B3971">
        <v>46</v>
      </c>
      <c r="C3971">
        <v>18.598779481805</v>
      </c>
    </row>
    <row r="3972" spans="1:3" x14ac:dyDescent="0.25">
      <c r="A3972">
        <v>397100</v>
      </c>
      <c r="B3972">
        <v>45</v>
      </c>
      <c r="C3972">
        <v>18.599142835299102</v>
      </c>
    </row>
    <row r="3973" spans="1:3" x14ac:dyDescent="0.25">
      <c r="A3973">
        <v>397200</v>
      </c>
      <c r="B3973">
        <v>45</v>
      </c>
      <c r="C3973">
        <v>18.599506097303099</v>
      </c>
    </row>
    <row r="3974" spans="1:3" x14ac:dyDescent="0.25">
      <c r="A3974">
        <v>397300</v>
      </c>
      <c r="B3974">
        <v>47</v>
      </c>
      <c r="C3974">
        <v>18.5998692678628</v>
      </c>
    </row>
    <row r="3975" spans="1:3" x14ac:dyDescent="0.25">
      <c r="A3975">
        <v>397400</v>
      </c>
      <c r="B3975">
        <v>45</v>
      </c>
      <c r="C3975">
        <v>18.600232347024299</v>
      </c>
    </row>
    <row r="3976" spans="1:3" x14ac:dyDescent="0.25">
      <c r="A3976">
        <v>397500</v>
      </c>
      <c r="B3976">
        <v>47</v>
      </c>
      <c r="C3976">
        <v>18.600595334833798</v>
      </c>
    </row>
    <row r="3977" spans="1:3" x14ac:dyDescent="0.25">
      <c r="A3977">
        <v>397600</v>
      </c>
      <c r="B3977">
        <v>43</v>
      </c>
      <c r="C3977">
        <v>18.600958231337</v>
      </c>
    </row>
    <row r="3978" spans="1:3" x14ac:dyDescent="0.25">
      <c r="A3978">
        <v>397700</v>
      </c>
      <c r="B3978">
        <v>45</v>
      </c>
      <c r="C3978">
        <v>18.6013210365799</v>
      </c>
    </row>
    <row r="3979" spans="1:3" x14ac:dyDescent="0.25">
      <c r="A3979">
        <v>397800</v>
      </c>
      <c r="B3979">
        <v>44</v>
      </c>
      <c r="C3979">
        <v>18.601683750608402</v>
      </c>
    </row>
    <row r="3980" spans="1:3" x14ac:dyDescent="0.25">
      <c r="A3980">
        <v>397900</v>
      </c>
      <c r="B3980">
        <v>45</v>
      </c>
      <c r="C3980">
        <v>18.602046373468401</v>
      </c>
    </row>
    <row r="3981" spans="1:3" x14ac:dyDescent="0.25">
      <c r="A3981">
        <v>398000</v>
      </c>
      <c r="B3981">
        <v>43</v>
      </c>
      <c r="C3981">
        <v>18.602408905205699</v>
      </c>
    </row>
    <row r="3982" spans="1:3" x14ac:dyDescent="0.25">
      <c r="A3982">
        <v>398100</v>
      </c>
      <c r="B3982">
        <v>45</v>
      </c>
      <c r="C3982">
        <v>18.602771345866</v>
      </c>
    </row>
    <row r="3983" spans="1:3" x14ac:dyDescent="0.25">
      <c r="A3983">
        <v>398200</v>
      </c>
      <c r="B3983">
        <v>47</v>
      </c>
      <c r="C3983">
        <v>18.603133695495199</v>
      </c>
    </row>
    <row r="3984" spans="1:3" x14ac:dyDescent="0.25">
      <c r="A3984">
        <v>398300</v>
      </c>
      <c r="B3984">
        <v>44</v>
      </c>
      <c r="C3984">
        <v>18.6034959541389</v>
      </c>
    </row>
    <row r="3985" spans="1:3" x14ac:dyDescent="0.25">
      <c r="A3985">
        <v>398400</v>
      </c>
      <c r="B3985">
        <v>44</v>
      </c>
      <c r="C3985">
        <v>18.603858121842801</v>
      </c>
    </row>
    <row r="3986" spans="1:3" x14ac:dyDescent="0.25">
      <c r="A3986">
        <v>398500</v>
      </c>
      <c r="B3986">
        <v>47</v>
      </c>
      <c r="C3986">
        <v>18.604220198652499</v>
      </c>
    </row>
    <row r="3987" spans="1:3" x14ac:dyDescent="0.25">
      <c r="A3987">
        <v>398600</v>
      </c>
      <c r="B3987">
        <v>46</v>
      </c>
      <c r="C3987">
        <v>18.604582184613701</v>
      </c>
    </row>
    <row r="3988" spans="1:3" x14ac:dyDescent="0.25">
      <c r="A3988">
        <v>398700</v>
      </c>
      <c r="B3988">
        <v>46</v>
      </c>
      <c r="C3988">
        <v>18.604944079772</v>
      </c>
    </row>
    <row r="3989" spans="1:3" x14ac:dyDescent="0.25">
      <c r="A3989">
        <v>398800</v>
      </c>
      <c r="B3989">
        <v>50</v>
      </c>
      <c r="C3989">
        <v>18.6053058841729</v>
      </c>
    </row>
    <row r="3990" spans="1:3" x14ac:dyDescent="0.25">
      <c r="A3990">
        <v>398900</v>
      </c>
      <c r="B3990">
        <v>45</v>
      </c>
      <c r="C3990">
        <v>18.6056675978618</v>
      </c>
    </row>
    <row r="3991" spans="1:3" x14ac:dyDescent="0.25">
      <c r="A3991">
        <v>399000</v>
      </c>
      <c r="B3991">
        <v>44</v>
      </c>
      <c r="C3991">
        <v>18.606029220884398</v>
      </c>
    </row>
    <row r="3992" spans="1:3" x14ac:dyDescent="0.25">
      <c r="A3992">
        <v>399100</v>
      </c>
      <c r="B3992">
        <v>43</v>
      </c>
      <c r="C3992">
        <v>18.606390753285901</v>
      </c>
    </row>
    <row r="3993" spans="1:3" x14ac:dyDescent="0.25">
      <c r="A3993">
        <v>399200</v>
      </c>
      <c r="B3993">
        <v>46</v>
      </c>
      <c r="C3993">
        <v>18.606752195111898</v>
      </c>
    </row>
    <row r="3994" spans="1:3" x14ac:dyDescent="0.25">
      <c r="A3994">
        <v>399300</v>
      </c>
      <c r="B3994">
        <v>47</v>
      </c>
      <c r="C3994">
        <v>18.6071135464077</v>
      </c>
    </row>
    <row r="3995" spans="1:3" x14ac:dyDescent="0.25">
      <c r="A3995">
        <v>399400</v>
      </c>
      <c r="B3995">
        <v>43</v>
      </c>
      <c r="C3995">
        <v>18.607474807218601</v>
      </c>
    </row>
    <row r="3996" spans="1:3" x14ac:dyDescent="0.25">
      <c r="A3996">
        <v>399500</v>
      </c>
      <c r="B3996">
        <v>43</v>
      </c>
      <c r="C3996">
        <v>18.60783597759</v>
      </c>
    </row>
    <row r="3997" spans="1:3" x14ac:dyDescent="0.25">
      <c r="A3997">
        <v>399600</v>
      </c>
      <c r="B3997">
        <v>47</v>
      </c>
      <c r="C3997">
        <v>18.6081970575671</v>
      </c>
    </row>
    <row r="3998" spans="1:3" x14ac:dyDescent="0.25">
      <c r="A3998">
        <v>399700</v>
      </c>
      <c r="B3998">
        <v>46</v>
      </c>
      <c r="C3998">
        <v>18.6085580471951</v>
      </c>
    </row>
    <row r="3999" spans="1:3" x14ac:dyDescent="0.25">
      <c r="A3999">
        <v>399800</v>
      </c>
      <c r="B3999">
        <v>49</v>
      </c>
      <c r="C3999">
        <v>18.608918946519299</v>
      </c>
    </row>
    <row r="4000" spans="1:3" x14ac:dyDescent="0.25">
      <c r="A4000">
        <v>399900</v>
      </c>
      <c r="B4000">
        <v>47</v>
      </c>
      <c r="C4000">
        <v>18.609279755584801</v>
      </c>
    </row>
    <row r="4001" spans="1:3" x14ac:dyDescent="0.25">
      <c r="A4001">
        <v>400000</v>
      </c>
      <c r="B4001">
        <v>44</v>
      </c>
      <c r="C4001">
        <v>18.609640474436802</v>
      </c>
    </row>
    <row r="4002" spans="1:3" x14ac:dyDescent="0.25">
      <c r="A4002">
        <v>400100</v>
      </c>
      <c r="B4002">
        <v>46</v>
      </c>
      <c r="C4002">
        <v>18.6100011031203</v>
      </c>
    </row>
    <row r="4003" spans="1:3" x14ac:dyDescent="0.25">
      <c r="A4003">
        <v>400200</v>
      </c>
      <c r="B4003">
        <v>45</v>
      </c>
      <c r="C4003">
        <v>18.610361641680399</v>
      </c>
    </row>
    <row r="4004" spans="1:3" x14ac:dyDescent="0.25">
      <c r="A4004">
        <v>400300</v>
      </c>
      <c r="B4004">
        <v>44</v>
      </c>
      <c r="C4004">
        <v>18.610722090162199</v>
      </c>
    </row>
    <row r="4005" spans="1:3" x14ac:dyDescent="0.25">
      <c r="A4005">
        <v>400400</v>
      </c>
      <c r="B4005">
        <v>45</v>
      </c>
      <c r="C4005">
        <v>18.611082448610698</v>
      </c>
    </row>
    <row r="4006" spans="1:3" x14ac:dyDescent="0.25">
      <c r="A4006">
        <v>400500</v>
      </c>
      <c r="B4006">
        <v>46</v>
      </c>
      <c r="C4006">
        <v>18.611442717070702</v>
      </c>
    </row>
    <row r="4007" spans="1:3" x14ac:dyDescent="0.25">
      <c r="A4007">
        <v>400600</v>
      </c>
      <c r="B4007">
        <v>52</v>
      </c>
      <c r="C4007">
        <v>18.611802895587399</v>
      </c>
    </row>
    <row r="4008" spans="1:3" x14ac:dyDescent="0.25">
      <c r="A4008">
        <v>400700</v>
      </c>
      <c r="B4008">
        <v>46</v>
      </c>
      <c r="C4008">
        <v>18.612162984205501</v>
      </c>
    </row>
    <row r="4009" spans="1:3" x14ac:dyDescent="0.25">
      <c r="A4009">
        <v>400800</v>
      </c>
      <c r="B4009">
        <v>47</v>
      </c>
      <c r="C4009">
        <v>18.612522982969899</v>
      </c>
    </row>
    <row r="4010" spans="1:3" x14ac:dyDescent="0.25">
      <c r="A4010">
        <v>400900</v>
      </c>
      <c r="B4010">
        <v>48</v>
      </c>
      <c r="C4010">
        <v>18.612882891925398</v>
      </c>
    </row>
    <row r="4011" spans="1:3" x14ac:dyDescent="0.25">
      <c r="A4011">
        <v>401000</v>
      </c>
      <c r="B4011">
        <v>47</v>
      </c>
      <c r="C4011">
        <v>18.613242711117</v>
      </c>
    </row>
    <row r="4012" spans="1:3" x14ac:dyDescent="0.25">
      <c r="A4012">
        <v>401100</v>
      </c>
      <c r="B4012">
        <v>44</v>
      </c>
      <c r="C4012">
        <v>18.613602440589201</v>
      </c>
    </row>
    <row r="4013" spans="1:3" x14ac:dyDescent="0.25">
      <c r="A4013">
        <v>401200</v>
      </c>
      <c r="B4013">
        <v>45</v>
      </c>
      <c r="C4013">
        <v>18.613962080386901</v>
      </c>
    </row>
    <row r="4014" spans="1:3" x14ac:dyDescent="0.25">
      <c r="A4014">
        <v>401300</v>
      </c>
      <c r="B4014">
        <v>46</v>
      </c>
      <c r="C4014">
        <v>18.614321630554699</v>
      </c>
    </row>
    <row r="4015" spans="1:3" x14ac:dyDescent="0.25">
      <c r="A4015">
        <v>401400</v>
      </c>
      <c r="B4015">
        <v>46</v>
      </c>
      <c r="C4015">
        <v>18.6146810911373</v>
      </c>
    </row>
    <row r="4016" spans="1:3" x14ac:dyDescent="0.25">
      <c r="A4016">
        <v>401500</v>
      </c>
      <c r="B4016">
        <v>50</v>
      </c>
      <c r="C4016">
        <v>18.615040462179401</v>
      </c>
    </row>
    <row r="4017" spans="1:3" x14ac:dyDescent="0.25">
      <c r="A4017">
        <v>401600</v>
      </c>
      <c r="B4017">
        <v>48</v>
      </c>
      <c r="C4017">
        <v>18.615399743725401</v>
      </c>
    </row>
    <row r="4018" spans="1:3" x14ac:dyDescent="0.25">
      <c r="A4018">
        <v>401700</v>
      </c>
      <c r="B4018">
        <v>46</v>
      </c>
      <c r="C4018">
        <v>18.6157589358201</v>
      </c>
    </row>
    <row r="4019" spans="1:3" x14ac:dyDescent="0.25">
      <c r="A4019">
        <v>401800</v>
      </c>
      <c r="B4019">
        <v>52</v>
      </c>
      <c r="C4019">
        <v>18.616118038507999</v>
      </c>
    </row>
    <row r="4020" spans="1:3" x14ac:dyDescent="0.25">
      <c r="A4020">
        <v>401900</v>
      </c>
      <c r="B4020">
        <v>47</v>
      </c>
      <c r="C4020">
        <v>18.6164770518334</v>
      </c>
    </row>
    <row r="4021" spans="1:3" x14ac:dyDescent="0.25">
      <c r="A4021">
        <v>402000</v>
      </c>
      <c r="B4021">
        <v>54</v>
      </c>
      <c r="C4021">
        <v>18.616835975840999</v>
      </c>
    </row>
    <row r="4022" spans="1:3" x14ac:dyDescent="0.25">
      <c r="A4022">
        <v>402100</v>
      </c>
      <c r="B4022">
        <v>45</v>
      </c>
      <c r="C4022">
        <v>18.617194810575</v>
      </c>
    </row>
    <row r="4023" spans="1:3" x14ac:dyDescent="0.25">
      <c r="A4023">
        <v>402200</v>
      </c>
      <c r="B4023">
        <v>50</v>
      </c>
      <c r="C4023">
        <v>18.617553556080001</v>
      </c>
    </row>
    <row r="4024" spans="1:3" x14ac:dyDescent="0.25">
      <c r="A4024">
        <v>402300</v>
      </c>
      <c r="B4024">
        <v>45</v>
      </c>
      <c r="C4024">
        <v>18.617912212400299</v>
      </c>
    </row>
    <row r="4025" spans="1:3" x14ac:dyDescent="0.25">
      <c r="A4025">
        <v>402400</v>
      </c>
      <c r="B4025">
        <v>45</v>
      </c>
      <c r="C4025">
        <v>18.6182707795802</v>
      </c>
    </row>
    <row r="4026" spans="1:3" x14ac:dyDescent="0.25">
      <c r="A4026">
        <v>402500</v>
      </c>
      <c r="B4026">
        <v>45</v>
      </c>
      <c r="C4026">
        <v>18.618629257664001</v>
      </c>
    </row>
    <row r="4027" spans="1:3" x14ac:dyDescent="0.25">
      <c r="A4027">
        <v>402600</v>
      </c>
      <c r="B4027">
        <v>48</v>
      </c>
      <c r="C4027">
        <v>18.618987646695999</v>
      </c>
    </row>
    <row r="4028" spans="1:3" x14ac:dyDescent="0.25">
      <c r="A4028">
        <v>402700</v>
      </c>
      <c r="B4028">
        <v>48</v>
      </c>
      <c r="C4028">
        <v>18.619345946720401</v>
      </c>
    </row>
    <row r="4029" spans="1:3" x14ac:dyDescent="0.25">
      <c r="A4029">
        <v>402800</v>
      </c>
      <c r="B4029">
        <v>44</v>
      </c>
      <c r="C4029">
        <v>18.619704157781499</v>
      </c>
    </row>
    <row r="4030" spans="1:3" x14ac:dyDescent="0.25">
      <c r="A4030">
        <v>402900</v>
      </c>
      <c r="B4030">
        <v>47</v>
      </c>
      <c r="C4030">
        <v>18.6200622799233</v>
      </c>
    </row>
    <row r="4031" spans="1:3" x14ac:dyDescent="0.25">
      <c r="A4031">
        <v>403000</v>
      </c>
      <c r="B4031">
        <v>47</v>
      </c>
      <c r="C4031">
        <v>18.620420313189999</v>
      </c>
    </row>
    <row r="4032" spans="1:3" x14ac:dyDescent="0.25">
      <c r="A4032">
        <v>403100</v>
      </c>
      <c r="B4032">
        <v>48</v>
      </c>
      <c r="C4032">
        <v>18.620778257625801</v>
      </c>
    </row>
    <row r="4033" spans="1:3" x14ac:dyDescent="0.25">
      <c r="A4033">
        <v>403200</v>
      </c>
      <c r="B4033">
        <v>51</v>
      </c>
      <c r="C4033">
        <v>18.621136113274599</v>
      </c>
    </row>
    <row r="4034" spans="1:3" x14ac:dyDescent="0.25">
      <c r="A4034">
        <v>403300</v>
      </c>
      <c r="B4034">
        <v>47</v>
      </c>
      <c r="C4034">
        <v>18.621493880180601</v>
      </c>
    </row>
    <row r="4035" spans="1:3" x14ac:dyDescent="0.25">
      <c r="A4035">
        <v>403400</v>
      </c>
      <c r="B4035">
        <v>45</v>
      </c>
      <c r="C4035">
        <v>18.621851558387601</v>
      </c>
    </row>
    <row r="4036" spans="1:3" x14ac:dyDescent="0.25">
      <c r="A4036">
        <v>403500</v>
      </c>
      <c r="B4036">
        <v>43</v>
      </c>
      <c r="C4036">
        <v>18.622209147939799</v>
      </c>
    </row>
    <row r="4037" spans="1:3" x14ac:dyDescent="0.25">
      <c r="A4037">
        <v>403600</v>
      </c>
      <c r="B4037">
        <v>42</v>
      </c>
      <c r="C4037">
        <v>18.622566648881001</v>
      </c>
    </row>
    <row r="4038" spans="1:3" x14ac:dyDescent="0.25">
      <c r="A4038">
        <v>403700</v>
      </c>
      <c r="B4038">
        <v>44</v>
      </c>
      <c r="C4038">
        <v>18.622924061255201</v>
      </c>
    </row>
    <row r="4039" spans="1:3" x14ac:dyDescent="0.25">
      <c r="A4039">
        <v>403800</v>
      </c>
      <c r="B4039">
        <v>50</v>
      </c>
      <c r="C4039">
        <v>18.6232813851062</v>
      </c>
    </row>
    <row r="4040" spans="1:3" x14ac:dyDescent="0.25">
      <c r="A4040">
        <v>403900</v>
      </c>
      <c r="B4040">
        <v>43</v>
      </c>
      <c r="C4040">
        <v>18.623638620477799</v>
      </c>
    </row>
    <row r="4041" spans="1:3" x14ac:dyDescent="0.25">
      <c r="A4041">
        <v>404000</v>
      </c>
      <c r="B4041">
        <v>45</v>
      </c>
      <c r="C4041">
        <v>18.623995767413799</v>
      </c>
    </row>
    <row r="4042" spans="1:3" x14ac:dyDescent="0.25">
      <c r="A4042">
        <v>404100</v>
      </c>
      <c r="B4042">
        <v>48</v>
      </c>
      <c r="C4042">
        <v>18.624352825958098</v>
      </c>
    </row>
    <row r="4043" spans="1:3" x14ac:dyDescent="0.25">
      <c r="A4043">
        <v>404200</v>
      </c>
      <c r="B4043">
        <v>46</v>
      </c>
      <c r="C4043">
        <v>18.624709796154399</v>
      </c>
    </row>
    <row r="4044" spans="1:3" x14ac:dyDescent="0.25">
      <c r="A4044">
        <v>404300</v>
      </c>
      <c r="B4044">
        <v>47</v>
      </c>
      <c r="C4044">
        <v>18.625066678046402</v>
      </c>
    </row>
    <row r="4045" spans="1:3" x14ac:dyDescent="0.25">
      <c r="A4045">
        <v>404400</v>
      </c>
      <c r="B4045">
        <v>45</v>
      </c>
      <c r="C4045">
        <v>18.625423471677699</v>
      </c>
    </row>
    <row r="4046" spans="1:3" x14ac:dyDescent="0.25">
      <c r="A4046">
        <v>404500</v>
      </c>
      <c r="B4046">
        <v>47</v>
      </c>
      <c r="C4046">
        <v>18.625780177092</v>
      </c>
    </row>
    <row r="4047" spans="1:3" x14ac:dyDescent="0.25">
      <c r="A4047">
        <v>404600</v>
      </c>
      <c r="B4047">
        <v>45</v>
      </c>
      <c r="C4047">
        <v>18.626136794333</v>
      </c>
    </row>
    <row r="4048" spans="1:3" x14ac:dyDescent="0.25">
      <c r="A4048">
        <v>404700</v>
      </c>
      <c r="B4048">
        <v>44</v>
      </c>
      <c r="C4048">
        <v>18.626493323444102</v>
      </c>
    </row>
    <row r="4049" spans="1:3" x14ac:dyDescent="0.25">
      <c r="A4049">
        <v>404800</v>
      </c>
      <c r="B4049">
        <v>46</v>
      </c>
      <c r="C4049">
        <v>18.626849764469</v>
      </c>
    </row>
    <row r="4050" spans="1:3" x14ac:dyDescent="0.25">
      <c r="A4050">
        <v>404900</v>
      </c>
      <c r="B4050">
        <v>46</v>
      </c>
      <c r="C4050">
        <v>18.627206117451099</v>
      </c>
    </row>
    <row r="4051" spans="1:3" x14ac:dyDescent="0.25">
      <c r="A4051">
        <v>405000</v>
      </c>
      <c r="B4051">
        <v>42</v>
      </c>
      <c r="C4051">
        <v>18.627562382434</v>
      </c>
    </row>
    <row r="4052" spans="1:3" x14ac:dyDescent="0.25">
      <c r="A4052">
        <v>405100</v>
      </c>
      <c r="B4052">
        <v>47</v>
      </c>
      <c r="C4052">
        <v>18.627918559461101</v>
      </c>
    </row>
    <row r="4053" spans="1:3" x14ac:dyDescent="0.25">
      <c r="A4053">
        <v>405200</v>
      </c>
      <c r="B4053">
        <v>47</v>
      </c>
      <c r="C4053">
        <v>18.6282746485758</v>
      </c>
    </row>
    <row r="4054" spans="1:3" x14ac:dyDescent="0.25">
      <c r="A4054">
        <v>405300</v>
      </c>
      <c r="B4054">
        <v>48</v>
      </c>
      <c r="C4054">
        <v>18.628630649821499</v>
      </c>
    </row>
    <row r="4055" spans="1:3" x14ac:dyDescent="0.25">
      <c r="A4055">
        <v>405400</v>
      </c>
      <c r="B4055">
        <v>44</v>
      </c>
      <c r="C4055">
        <v>18.6289865632416</v>
      </c>
    </row>
    <row r="4056" spans="1:3" x14ac:dyDescent="0.25">
      <c r="A4056">
        <v>405500</v>
      </c>
      <c r="B4056">
        <v>47</v>
      </c>
      <c r="C4056">
        <v>18.629342388879301</v>
      </c>
    </row>
    <row r="4057" spans="1:3" x14ac:dyDescent="0.25">
      <c r="A4057">
        <v>405600</v>
      </c>
      <c r="B4057">
        <v>48</v>
      </c>
      <c r="C4057">
        <v>18.629698126777999</v>
      </c>
    </row>
    <row r="4058" spans="1:3" x14ac:dyDescent="0.25">
      <c r="A4058">
        <v>405700</v>
      </c>
      <c r="B4058">
        <v>44</v>
      </c>
      <c r="C4058">
        <v>18.630053776980901</v>
      </c>
    </row>
    <row r="4059" spans="1:3" x14ac:dyDescent="0.25">
      <c r="A4059">
        <v>405800</v>
      </c>
      <c r="B4059">
        <v>47</v>
      </c>
      <c r="C4059">
        <v>18.630409339531301</v>
      </c>
    </row>
    <row r="4060" spans="1:3" x14ac:dyDescent="0.25">
      <c r="A4060">
        <v>405900</v>
      </c>
      <c r="B4060">
        <v>45</v>
      </c>
      <c r="C4060">
        <v>18.6307648144724</v>
      </c>
    </row>
    <row r="4061" spans="1:3" x14ac:dyDescent="0.25">
      <c r="A4061">
        <v>406000</v>
      </c>
      <c r="B4061">
        <v>52</v>
      </c>
      <c r="C4061">
        <v>18.6311202018472</v>
      </c>
    </row>
    <row r="4062" spans="1:3" x14ac:dyDescent="0.25">
      <c r="A4062">
        <v>406100</v>
      </c>
      <c r="B4062">
        <v>46</v>
      </c>
      <c r="C4062">
        <v>18.631475501699001</v>
      </c>
    </row>
    <row r="4063" spans="1:3" x14ac:dyDescent="0.25">
      <c r="A4063">
        <v>406200</v>
      </c>
      <c r="B4063">
        <v>46</v>
      </c>
      <c r="C4063">
        <v>18.631830714070801</v>
      </c>
    </row>
    <row r="4064" spans="1:3" x14ac:dyDescent="0.25">
      <c r="A4064">
        <v>406300</v>
      </c>
      <c r="B4064">
        <v>47</v>
      </c>
      <c r="C4064">
        <v>18.6321858390058</v>
      </c>
    </row>
    <row r="4065" spans="1:3" x14ac:dyDescent="0.25">
      <c r="A4065">
        <v>406400</v>
      </c>
      <c r="B4065">
        <v>47</v>
      </c>
      <c r="C4065">
        <v>18.632540876546798</v>
      </c>
    </row>
    <row r="4066" spans="1:3" x14ac:dyDescent="0.25">
      <c r="A4066">
        <v>406500</v>
      </c>
      <c r="B4066">
        <v>43</v>
      </c>
      <c r="C4066">
        <v>18.632895826737101</v>
      </c>
    </row>
    <row r="4067" spans="1:3" x14ac:dyDescent="0.25">
      <c r="A4067">
        <v>406600</v>
      </c>
      <c r="B4067">
        <v>42</v>
      </c>
      <c r="C4067">
        <v>18.633250689619398</v>
      </c>
    </row>
    <row r="4068" spans="1:3" x14ac:dyDescent="0.25">
      <c r="A4068">
        <v>406700</v>
      </c>
      <c r="B4068">
        <v>47</v>
      </c>
      <c r="C4068">
        <v>18.633605465236801</v>
      </c>
    </row>
    <row r="4069" spans="1:3" x14ac:dyDescent="0.25">
      <c r="A4069">
        <v>406800</v>
      </c>
      <c r="B4069">
        <v>44</v>
      </c>
      <c r="C4069">
        <v>18.633960153632199</v>
      </c>
    </row>
    <row r="4070" spans="1:3" x14ac:dyDescent="0.25">
      <c r="A4070">
        <v>406900</v>
      </c>
      <c r="B4070">
        <v>45</v>
      </c>
      <c r="C4070">
        <v>18.6343147548484</v>
      </c>
    </row>
    <row r="4071" spans="1:3" x14ac:dyDescent="0.25">
      <c r="A4071">
        <v>407000</v>
      </c>
      <c r="B4071">
        <v>45</v>
      </c>
      <c r="C4071">
        <v>18.634669268928299</v>
      </c>
    </row>
    <row r="4072" spans="1:3" x14ac:dyDescent="0.25">
      <c r="A4072">
        <v>407100</v>
      </c>
      <c r="B4072">
        <v>46</v>
      </c>
      <c r="C4072">
        <v>18.6350236959147</v>
      </c>
    </row>
    <row r="4073" spans="1:3" x14ac:dyDescent="0.25">
      <c r="A4073">
        <v>407200</v>
      </c>
      <c r="B4073">
        <v>47</v>
      </c>
      <c r="C4073">
        <v>18.635378035850401</v>
      </c>
    </row>
    <row r="4074" spans="1:3" x14ac:dyDescent="0.25">
      <c r="A4074">
        <v>407300</v>
      </c>
      <c r="B4074">
        <v>48</v>
      </c>
      <c r="C4074">
        <v>18.635732288778101</v>
      </c>
    </row>
    <row r="4075" spans="1:3" x14ac:dyDescent="0.25">
      <c r="A4075">
        <v>407400</v>
      </c>
      <c r="B4075">
        <v>46</v>
      </c>
      <c r="C4075">
        <v>18.6360864547406</v>
      </c>
    </row>
    <row r="4076" spans="1:3" x14ac:dyDescent="0.25">
      <c r="A4076">
        <v>407500</v>
      </c>
      <c r="B4076">
        <v>45</v>
      </c>
      <c r="C4076">
        <v>18.636440533780501</v>
      </c>
    </row>
    <row r="4077" spans="1:3" x14ac:dyDescent="0.25">
      <c r="A4077">
        <v>407600</v>
      </c>
      <c r="B4077">
        <v>49</v>
      </c>
      <c r="C4077">
        <v>18.636794525940498</v>
      </c>
    </row>
    <row r="4078" spans="1:3" x14ac:dyDescent="0.25">
      <c r="A4078">
        <v>407700</v>
      </c>
      <c r="B4078">
        <v>46</v>
      </c>
      <c r="C4078">
        <v>18.637148431263199</v>
      </c>
    </row>
    <row r="4079" spans="1:3" x14ac:dyDescent="0.25">
      <c r="A4079">
        <v>407800</v>
      </c>
      <c r="B4079">
        <v>47</v>
      </c>
      <c r="C4079">
        <v>18.6375022497913</v>
      </c>
    </row>
    <row r="4080" spans="1:3" x14ac:dyDescent="0.25">
      <c r="A4080">
        <v>407900</v>
      </c>
      <c r="B4080">
        <v>48</v>
      </c>
      <c r="C4080">
        <v>18.637855981567199</v>
      </c>
    </row>
    <row r="4081" spans="1:3" x14ac:dyDescent="0.25">
      <c r="A4081">
        <v>408000</v>
      </c>
      <c r="B4081">
        <v>45</v>
      </c>
      <c r="C4081">
        <v>18.6382096266335</v>
      </c>
    </row>
    <row r="4082" spans="1:3" x14ac:dyDescent="0.25">
      <c r="A4082">
        <v>408100</v>
      </c>
      <c r="B4082">
        <v>47</v>
      </c>
      <c r="C4082">
        <v>18.638563185032801</v>
      </c>
    </row>
    <row r="4083" spans="1:3" x14ac:dyDescent="0.25">
      <c r="A4083">
        <v>408200</v>
      </c>
      <c r="B4083">
        <v>45</v>
      </c>
      <c r="C4083">
        <v>18.6389166568074</v>
      </c>
    </row>
    <row r="4084" spans="1:3" x14ac:dyDescent="0.25">
      <c r="A4084">
        <v>408300</v>
      </c>
      <c r="B4084">
        <v>48</v>
      </c>
      <c r="C4084">
        <v>18.639270041999801</v>
      </c>
    </row>
    <row r="4085" spans="1:3" x14ac:dyDescent="0.25">
      <c r="A4085">
        <v>408400</v>
      </c>
      <c r="B4085">
        <v>47</v>
      </c>
      <c r="C4085">
        <v>18.639623340652498</v>
      </c>
    </row>
    <row r="4086" spans="1:3" x14ac:dyDescent="0.25">
      <c r="A4086">
        <v>408500</v>
      </c>
      <c r="B4086">
        <v>49</v>
      </c>
      <c r="C4086">
        <v>18.639976552807699</v>
      </c>
    </row>
    <row r="4087" spans="1:3" x14ac:dyDescent="0.25">
      <c r="A4087">
        <v>408600</v>
      </c>
      <c r="B4087">
        <v>46</v>
      </c>
      <c r="C4087">
        <v>18.6403296785079</v>
      </c>
    </row>
    <row r="4088" spans="1:3" x14ac:dyDescent="0.25">
      <c r="A4088">
        <v>408700</v>
      </c>
      <c r="B4088">
        <v>46</v>
      </c>
      <c r="C4088">
        <v>18.640682717795301</v>
      </c>
    </row>
    <row r="4089" spans="1:3" x14ac:dyDescent="0.25">
      <c r="A4089">
        <v>408800</v>
      </c>
      <c r="B4089">
        <v>48</v>
      </c>
      <c r="C4089">
        <v>18.641035670712299</v>
      </c>
    </row>
    <row r="4090" spans="1:3" x14ac:dyDescent="0.25">
      <c r="A4090">
        <v>408900</v>
      </c>
      <c r="B4090">
        <v>47</v>
      </c>
      <c r="C4090">
        <v>18.641388537301001</v>
      </c>
    </row>
    <row r="4091" spans="1:3" x14ac:dyDescent="0.25">
      <c r="A4091">
        <v>409000</v>
      </c>
      <c r="B4091">
        <v>52</v>
      </c>
      <c r="C4091">
        <v>18.641741317603799</v>
      </c>
    </row>
    <row r="4092" spans="1:3" x14ac:dyDescent="0.25">
      <c r="A4092">
        <v>409100</v>
      </c>
      <c r="B4092">
        <v>47</v>
      </c>
      <c r="C4092">
        <v>18.642094011662699</v>
      </c>
    </row>
    <row r="4093" spans="1:3" x14ac:dyDescent="0.25">
      <c r="A4093">
        <v>409200</v>
      </c>
      <c r="B4093">
        <v>45</v>
      </c>
      <c r="C4093">
        <v>18.642446619520001</v>
      </c>
    </row>
    <row r="4094" spans="1:3" x14ac:dyDescent="0.25">
      <c r="A4094">
        <v>409300</v>
      </c>
      <c r="B4094">
        <v>49</v>
      </c>
      <c r="C4094">
        <v>18.6427991412178</v>
      </c>
    </row>
    <row r="4095" spans="1:3" x14ac:dyDescent="0.25">
      <c r="A4095">
        <v>409400</v>
      </c>
      <c r="B4095">
        <v>48</v>
      </c>
      <c r="C4095">
        <v>18.6431515767981</v>
      </c>
    </row>
    <row r="4096" spans="1:3" x14ac:dyDescent="0.25">
      <c r="A4096">
        <v>409500</v>
      </c>
      <c r="B4096">
        <v>43</v>
      </c>
      <c r="C4096">
        <v>18.643503926303001</v>
      </c>
    </row>
    <row r="4097" spans="1:3" x14ac:dyDescent="0.25">
      <c r="A4097">
        <v>409600</v>
      </c>
      <c r="B4097">
        <v>46</v>
      </c>
      <c r="C4097">
        <v>18.643856189774699</v>
      </c>
    </row>
    <row r="4098" spans="1:3" x14ac:dyDescent="0.25">
      <c r="A4098">
        <v>409700</v>
      </c>
      <c r="B4098">
        <v>43</v>
      </c>
      <c r="C4098">
        <v>18.644208367255001</v>
      </c>
    </row>
    <row r="4099" spans="1:3" x14ac:dyDescent="0.25">
      <c r="A4099">
        <v>409800</v>
      </c>
      <c r="B4099">
        <v>45</v>
      </c>
      <c r="C4099">
        <v>18.6445604587859</v>
      </c>
    </row>
    <row r="4100" spans="1:3" x14ac:dyDescent="0.25">
      <c r="A4100">
        <v>409900</v>
      </c>
      <c r="B4100">
        <v>44</v>
      </c>
      <c r="C4100">
        <v>18.644912464409501</v>
      </c>
    </row>
    <row r="4101" spans="1:3" x14ac:dyDescent="0.25">
      <c r="A4101">
        <v>410000</v>
      </c>
      <c r="B4101">
        <v>45</v>
      </c>
      <c r="C4101">
        <v>18.645264384167501</v>
      </c>
    </row>
    <row r="4102" spans="1:3" x14ac:dyDescent="0.25">
      <c r="A4102">
        <v>410100</v>
      </c>
      <c r="B4102">
        <v>43</v>
      </c>
      <c r="C4102">
        <v>18.6456162181019</v>
      </c>
    </row>
    <row r="4103" spans="1:3" x14ac:dyDescent="0.25">
      <c r="A4103">
        <v>410200</v>
      </c>
      <c r="B4103">
        <v>45</v>
      </c>
      <c r="C4103">
        <v>18.645967966254499</v>
      </c>
    </row>
    <row r="4104" spans="1:3" x14ac:dyDescent="0.25">
      <c r="A4104">
        <v>410300</v>
      </c>
      <c r="B4104">
        <v>44</v>
      </c>
      <c r="C4104">
        <v>18.6463196286672</v>
      </c>
    </row>
    <row r="4105" spans="1:3" x14ac:dyDescent="0.25">
      <c r="A4105">
        <v>410400</v>
      </c>
      <c r="B4105">
        <v>46</v>
      </c>
      <c r="C4105">
        <v>18.646671205381701</v>
      </c>
    </row>
    <row r="4106" spans="1:3" x14ac:dyDescent="0.25">
      <c r="A4106">
        <v>410500</v>
      </c>
      <c r="B4106">
        <v>46</v>
      </c>
      <c r="C4106">
        <v>18.647022696439802</v>
      </c>
    </row>
    <row r="4107" spans="1:3" x14ac:dyDescent="0.25">
      <c r="A4107">
        <v>410600</v>
      </c>
      <c r="B4107">
        <v>45</v>
      </c>
      <c r="C4107">
        <v>18.647374101883301</v>
      </c>
    </row>
    <row r="4108" spans="1:3" x14ac:dyDescent="0.25">
      <c r="A4108">
        <v>410700</v>
      </c>
      <c r="B4108">
        <v>46</v>
      </c>
      <c r="C4108">
        <v>18.647725421753702</v>
      </c>
    </row>
    <row r="4109" spans="1:3" x14ac:dyDescent="0.25">
      <c r="A4109">
        <v>410800</v>
      </c>
      <c r="B4109">
        <v>46</v>
      </c>
      <c r="C4109">
        <v>18.648076656092901</v>
      </c>
    </row>
    <row r="4110" spans="1:3" x14ac:dyDescent="0.25">
      <c r="A4110">
        <v>410900</v>
      </c>
      <c r="B4110">
        <v>45</v>
      </c>
      <c r="C4110">
        <v>18.648427804942301</v>
      </c>
    </row>
    <row r="4111" spans="1:3" x14ac:dyDescent="0.25">
      <c r="A4111">
        <v>411000</v>
      </c>
      <c r="B4111">
        <v>42</v>
      </c>
      <c r="C4111">
        <v>18.648778868343701</v>
      </c>
    </row>
    <row r="4112" spans="1:3" x14ac:dyDescent="0.25">
      <c r="A4112">
        <v>411100</v>
      </c>
      <c r="B4112">
        <v>47</v>
      </c>
      <c r="C4112">
        <v>18.649129846338599</v>
      </c>
    </row>
    <row r="4113" spans="1:3" x14ac:dyDescent="0.25">
      <c r="A4113">
        <v>411200</v>
      </c>
      <c r="B4113">
        <v>50</v>
      </c>
      <c r="C4113">
        <v>18.649480738968599</v>
      </c>
    </row>
    <row r="4114" spans="1:3" x14ac:dyDescent="0.25">
      <c r="A4114">
        <v>411300</v>
      </c>
      <c r="B4114">
        <v>53</v>
      </c>
      <c r="C4114">
        <v>18.649831546275099</v>
      </c>
    </row>
    <row r="4115" spans="1:3" x14ac:dyDescent="0.25">
      <c r="A4115">
        <v>411400</v>
      </c>
      <c r="B4115">
        <v>43</v>
      </c>
      <c r="C4115">
        <v>18.650182268299599</v>
      </c>
    </row>
    <row r="4116" spans="1:3" x14ac:dyDescent="0.25">
      <c r="A4116">
        <v>411500</v>
      </c>
      <c r="B4116">
        <v>44</v>
      </c>
      <c r="C4116">
        <v>18.650532905083701</v>
      </c>
    </row>
    <row r="4117" spans="1:3" x14ac:dyDescent="0.25">
      <c r="A4117">
        <v>411600</v>
      </c>
      <c r="B4117">
        <v>50</v>
      </c>
      <c r="C4117">
        <v>18.650883456668598</v>
      </c>
    </row>
    <row r="4118" spans="1:3" x14ac:dyDescent="0.25">
      <c r="A4118">
        <v>411700</v>
      </c>
      <c r="B4118">
        <v>49</v>
      </c>
      <c r="C4118">
        <v>18.651233923095901</v>
      </c>
    </row>
    <row r="4119" spans="1:3" x14ac:dyDescent="0.25">
      <c r="A4119">
        <v>411800</v>
      </c>
      <c r="B4119">
        <v>45</v>
      </c>
      <c r="C4119">
        <v>18.651584304406899</v>
      </c>
    </row>
    <row r="4120" spans="1:3" x14ac:dyDescent="0.25">
      <c r="A4120">
        <v>411900</v>
      </c>
      <c r="B4120">
        <v>46</v>
      </c>
      <c r="C4120">
        <v>18.6519346006429</v>
      </c>
    </row>
    <row r="4121" spans="1:3" x14ac:dyDescent="0.25">
      <c r="A4121">
        <v>412000</v>
      </c>
      <c r="B4121">
        <v>45</v>
      </c>
      <c r="C4121">
        <v>18.652284811845298</v>
      </c>
    </row>
    <row r="4122" spans="1:3" x14ac:dyDescent="0.25">
      <c r="A4122">
        <v>412100</v>
      </c>
      <c r="B4122">
        <v>46</v>
      </c>
      <c r="C4122">
        <v>18.652634938055201</v>
      </c>
    </row>
    <row r="4123" spans="1:3" x14ac:dyDescent="0.25">
      <c r="A4123">
        <v>412200</v>
      </c>
      <c r="B4123">
        <v>48</v>
      </c>
      <c r="C4123">
        <v>18.652984979313899</v>
      </c>
    </row>
    <row r="4124" spans="1:3" x14ac:dyDescent="0.25">
      <c r="A4124">
        <v>412300</v>
      </c>
      <c r="B4124">
        <v>48</v>
      </c>
      <c r="C4124">
        <v>18.653334935662699</v>
      </c>
    </row>
    <row r="4125" spans="1:3" x14ac:dyDescent="0.25">
      <c r="A4125">
        <v>412400</v>
      </c>
      <c r="B4125">
        <v>47</v>
      </c>
      <c r="C4125">
        <v>18.653684807142799</v>
      </c>
    </row>
    <row r="4126" spans="1:3" x14ac:dyDescent="0.25">
      <c r="A4126">
        <v>412500</v>
      </c>
      <c r="B4126">
        <v>47</v>
      </c>
      <c r="C4126">
        <v>18.654034593795199</v>
      </c>
    </row>
    <row r="4127" spans="1:3" x14ac:dyDescent="0.25">
      <c r="A4127">
        <v>412600</v>
      </c>
      <c r="B4127">
        <v>46</v>
      </c>
      <c r="C4127">
        <v>18.654384295661199</v>
      </c>
    </row>
    <row r="4128" spans="1:3" x14ac:dyDescent="0.25">
      <c r="A4128">
        <v>412700</v>
      </c>
      <c r="B4128">
        <v>48</v>
      </c>
      <c r="C4128">
        <v>18.654733912781701</v>
      </c>
    </row>
    <row r="4129" spans="1:3" x14ac:dyDescent="0.25">
      <c r="A4129">
        <v>412800</v>
      </c>
      <c r="B4129">
        <v>45</v>
      </c>
      <c r="C4129">
        <v>18.655083445197899</v>
      </c>
    </row>
    <row r="4130" spans="1:3" x14ac:dyDescent="0.25">
      <c r="A4130">
        <v>412900</v>
      </c>
      <c r="B4130">
        <v>45</v>
      </c>
      <c r="C4130">
        <v>18.655432892950898</v>
      </c>
    </row>
    <row r="4131" spans="1:3" x14ac:dyDescent="0.25">
      <c r="A4131">
        <v>413000</v>
      </c>
      <c r="B4131">
        <v>45</v>
      </c>
      <c r="C4131">
        <v>18.655782256081501</v>
      </c>
    </row>
    <row r="4132" spans="1:3" x14ac:dyDescent="0.25">
      <c r="A4132">
        <v>413100</v>
      </c>
      <c r="B4132">
        <v>46</v>
      </c>
      <c r="C4132">
        <v>18.656131534630799</v>
      </c>
    </row>
    <row r="4133" spans="1:3" x14ac:dyDescent="0.25">
      <c r="A4133">
        <v>413200</v>
      </c>
      <c r="B4133">
        <v>45</v>
      </c>
      <c r="C4133">
        <v>18.6564807286397</v>
      </c>
    </row>
    <row r="4134" spans="1:3" x14ac:dyDescent="0.25">
      <c r="A4134">
        <v>413300</v>
      </c>
      <c r="B4134">
        <v>49</v>
      </c>
      <c r="C4134">
        <v>18.6568298381492</v>
      </c>
    </row>
    <row r="4135" spans="1:3" x14ac:dyDescent="0.25">
      <c r="A4135">
        <v>413400</v>
      </c>
      <c r="B4135">
        <v>45</v>
      </c>
      <c r="C4135">
        <v>18.657178863200102</v>
      </c>
    </row>
    <row r="4136" spans="1:3" x14ac:dyDescent="0.25">
      <c r="A4136">
        <v>413500</v>
      </c>
      <c r="B4136">
        <v>48</v>
      </c>
      <c r="C4136">
        <v>18.6575278038333</v>
      </c>
    </row>
    <row r="4137" spans="1:3" x14ac:dyDescent="0.25">
      <c r="A4137">
        <v>413600</v>
      </c>
      <c r="B4137">
        <v>47</v>
      </c>
      <c r="C4137">
        <v>18.657876660089599</v>
      </c>
    </row>
    <row r="4138" spans="1:3" x14ac:dyDescent="0.25">
      <c r="A4138">
        <v>413700</v>
      </c>
      <c r="B4138">
        <v>45</v>
      </c>
      <c r="C4138">
        <v>18.6582254320098</v>
      </c>
    </row>
    <row r="4139" spans="1:3" x14ac:dyDescent="0.25">
      <c r="A4139">
        <v>413800</v>
      </c>
      <c r="B4139">
        <v>54</v>
      </c>
      <c r="C4139">
        <v>18.6585741196347</v>
      </c>
    </row>
    <row r="4140" spans="1:3" x14ac:dyDescent="0.25">
      <c r="A4140">
        <v>413900</v>
      </c>
      <c r="B4140">
        <v>47</v>
      </c>
      <c r="C4140">
        <v>18.658922723004999</v>
      </c>
    </row>
    <row r="4141" spans="1:3" x14ac:dyDescent="0.25">
      <c r="A4141">
        <v>414000</v>
      </c>
      <c r="B4141">
        <v>44</v>
      </c>
      <c r="C4141">
        <v>18.659271242161399</v>
      </c>
    </row>
    <row r="4142" spans="1:3" x14ac:dyDescent="0.25">
      <c r="A4142">
        <v>414100</v>
      </c>
      <c r="B4142">
        <v>44</v>
      </c>
      <c r="C4142">
        <v>18.659619677144601</v>
      </c>
    </row>
    <row r="4143" spans="1:3" x14ac:dyDescent="0.25">
      <c r="A4143">
        <v>414200</v>
      </c>
      <c r="B4143">
        <v>45</v>
      </c>
      <c r="C4143">
        <v>18.659968027995198</v>
      </c>
    </row>
    <row r="4144" spans="1:3" x14ac:dyDescent="0.25">
      <c r="A4144">
        <v>414300</v>
      </c>
      <c r="B4144">
        <v>50</v>
      </c>
      <c r="C4144">
        <v>18.660316294753901</v>
      </c>
    </row>
    <row r="4145" spans="1:3" x14ac:dyDescent="0.25">
      <c r="A4145">
        <v>414400</v>
      </c>
      <c r="B4145">
        <v>49</v>
      </c>
      <c r="C4145">
        <v>18.6606644774612</v>
      </c>
    </row>
    <row r="4146" spans="1:3" x14ac:dyDescent="0.25">
      <c r="A4146">
        <v>414500</v>
      </c>
      <c r="B4146">
        <v>47</v>
      </c>
      <c r="C4146">
        <v>18.661012576157798</v>
      </c>
    </row>
    <row r="4147" spans="1:3" x14ac:dyDescent="0.25">
      <c r="A4147">
        <v>414600</v>
      </c>
      <c r="B4147">
        <v>49</v>
      </c>
      <c r="C4147">
        <v>18.661360590884101</v>
      </c>
    </row>
    <row r="4148" spans="1:3" x14ac:dyDescent="0.25">
      <c r="A4148">
        <v>414700</v>
      </c>
      <c r="B4148">
        <v>50</v>
      </c>
      <c r="C4148">
        <v>18.661708521680598</v>
      </c>
    </row>
    <row r="4149" spans="1:3" x14ac:dyDescent="0.25">
      <c r="A4149">
        <v>414800</v>
      </c>
      <c r="B4149">
        <v>47</v>
      </c>
      <c r="C4149">
        <v>18.662056368587901</v>
      </c>
    </row>
    <row r="4150" spans="1:3" x14ac:dyDescent="0.25">
      <c r="A4150">
        <v>414900</v>
      </c>
      <c r="B4150">
        <v>42</v>
      </c>
      <c r="C4150">
        <v>18.662404131646301</v>
      </c>
    </row>
    <row r="4151" spans="1:3" x14ac:dyDescent="0.25">
      <c r="A4151">
        <v>415000</v>
      </c>
      <c r="B4151">
        <v>50</v>
      </c>
      <c r="C4151">
        <v>18.6627518108963</v>
      </c>
    </row>
    <row r="4152" spans="1:3" x14ac:dyDescent="0.25">
      <c r="A4152">
        <v>415100</v>
      </c>
      <c r="B4152">
        <v>44</v>
      </c>
      <c r="C4152">
        <v>18.663099406378301</v>
      </c>
    </row>
    <row r="4153" spans="1:3" x14ac:dyDescent="0.25">
      <c r="A4153">
        <v>415200</v>
      </c>
      <c r="B4153">
        <v>48</v>
      </c>
      <c r="C4153">
        <v>18.6634469181326</v>
      </c>
    </row>
    <row r="4154" spans="1:3" x14ac:dyDescent="0.25">
      <c r="A4154">
        <v>415300</v>
      </c>
      <c r="B4154">
        <v>43</v>
      </c>
      <c r="C4154">
        <v>18.663794346199499</v>
      </c>
    </row>
    <row r="4155" spans="1:3" x14ac:dyDescent="0.25">
      <c r="A4155">
        <v>415400</v>
      </c>
      <c r="B4155">
        <v>49</v>
      </c>
      <c r="C4155">
        <v>18.664141690619299</v>
      </c>
    </row>
    <row r="4156" spans="1:3" x14ac:dyDescent="0.25">
      <c r="A4156">
        <v>415500</v>
      </c>
      <c r="B4156">
        <v>45</v>
      </c>
      <c r="C4156">
        <v>18.6644889514324</v>
      </c>
    </row>
    <row r="4157" spans="1:3" x14ac:dyDescent="0.25">
      <c r="A4157">
        <v>415600</v>
      </c>
      <c r="B4157">
        <v>48</v>
      </c>
      <c r="C4157">
        <v>18.6648361286789</v>
      </c>
    </row>
    <row r="4158" spans="1:3" x14ac:dyDescent="0.25">
      <c r="A4158">
        <v>415700</v>
      </c>
      <c r="B4158">
        <v>44</v>
      </c>
      <c r="C4158">
        <v>18.665183222399001</v>
      </c>
    </row>
    <row r="4159" spans="1:3" x14ac:dyDescent="0.25">
      <c r="A4159">
        <v>415800</v>
      </c>
      <c r="B4159">
        <v>47</v>
      </c>
      <c r="C4159">
        <v>18.665530232632999</v>
      </c>
    </row>
    <row r="4160" spans="1:3" x14ac:dyDescent="0.25">
      <c r="A4160">
        <v>415900</v>
      </c>
      <c r="B4160">
        <v>44</v>
      </c>
      <c r="C4160">
        <v>18.665877159421001</v>
      </c>
    </row>
    <row r="4161" spans="1:3" x14ac:dyDescent="0.25">
      <c r="A4161">
        <v>416000</v>
      </c>
      <c r="B4161">
        <v>45</v>
      </c>
      <c r="C4161">
        <v>18.666224002803101</v>
      </c>
    </row>
    <row r="4162" spans="1:3" x14ac:dyDescent="0.25">
      <c r="A4162">
        <v>416100</v>
      </c>
      <c r="B4162">
        <v>50</v>
      </c>
      <c r="C4162">
        <v>18.666570762819401</v>
      </c>
    </row>
    <row r="4163" spans="1:3" x14ac:dyDescent="0.25">
      <c r="A4163">
        <v>416200</v>
      </c>
      <c r="B4163">
        <v>49</v>
      </c>
      <c r="C4163">
        <v>18.666917439510001</v>
      </c>
    </row>
    <row r="4164" spans="1:3" x14ac:dyDescent="0.25">
      <c r="A4164">
        <v>416300</v>
      </c>
      <c r="B4164">
        <v>47</v>
      </c>
      <c r="C4164">
        <v>18.6672640329149</v>
      </c>
    </row>
    <row r="4165" spans="1:3" x14ac:dyDescent="0.25">
      <c r="A4165">
        <v>416400</v>
      </c>
      <c r="B4165">
        <v>46</v>
      </c>
      <c r="C4165">
        <v>18.667610543074101</v>
      </c>
    </row>
    <row r="4166" spans="1:3" x14ac:dyDescent="0.25">
      <c r="A4166">
        <v>416500</v>
      </c>
      <c r="B4166">
        <v>45</v>
      </c>
      <c r="C4166">
        <v>18.6679569700276</v>
      </c>
    </row>
    <row r="4167" spans="1:3" x14ac:dyDescent="0.25">
      <c r="A4167">
        <v>416600</v>
      </c>
      <c r="B4167">
        <v>46</v>
      </c>
      <c r="C4167">
        <v>18.668303313815301</v>
      </c>
    </row>
    <row r="4168" spans="1:3" x14ac:dyDescent="0.25">
      <c r="A4168">
        <v>416700</v>
      </c>
      <c r="B4168">
        <v>47</v>
      </c>
      <c r="C4168">
        <v>18.6686495744772</v>
      </c>
    </row>
    <row r="4169" spans="1:3" x14ac:dyDescent="0.25">
      <c r="A4169">
        <v>416800</v>
      </c>
      <c r="B4169">
        <v>45</v>
      </c>
      <c r="C4169">
        <v>18.668995752053199</v>
      </c>
    </row>
    <row r="4170" spans="1:3" x14ac:dyDescent="0.25">
      <c r="A4170">
        <v>416900</v>
      </c>
      <c r="B4170">
        <v>48</v>
      </c>
      <c r="C4170">
        <v>18.669341846583102</v>
      </c>
    </row>
    <row r="4171" spans="1:3" x14ac:dyDescent="0.25">
      <c r="A4171">
        <v>417000</v>
      </c>
      <c r="B4171">
        <v>45</v>
      </c>
      <c r="C4171">
        <v>18.669687858106698</v>
      </c>
    </row>
    <row r="4172" spans="1:3" x14ac:dyDescent="0.25">
      <c r="A4172">
        <v>417100</v>
      </c>
      <c r="B4172">
        <v>45</v>
      </c>
      <c r="C4172">
        <v>18.6700337866639</v>
      </c>
    </row>
    <row r="4173" spans="1:3" x14ac:dyDescent="0.25">
      <c r="A4173">
        <v>417200</v>
      </c>
      <c r="B4173">
        <v>46</v>
      </c>
      <c r="C4173">
        <v>18.670379632294399</v>
      </c>
    </row>
    <row r="4174" spans="1:3" x14ac:dyDescent="0.25">
      <c r="A4174">
        <v>417300</v>
      </c>
      <c r="B4174">
        <v>53</v>
      </c>
      <c r="C4174">
        <v>18.670725395038101</v>
      </c>
    </row>
    <row r="4175" spans="1:3" x14ac:dyDescent="0.25">
      <c r="A4175">
        <v>417400</v>
      </c>
      <c r="B4175">
        <v>44</v>
      </c>
      <c r="C4175">
        <v>18.671071074934499</v>
      </c>
    </row>
    <row r="4176" spans="1:3" x14ac:dyDescent="0.25">
      <c r="A4176">
        <v>417500</v>
      </c>
      <c r="B4176">
        <v>47</v>
      </c>
      <c r="C4176">
        <v>18.671416672023501</v>
      </c>
    </row>
    <row r="4177" spans="1:3" x14ac:dyDescent="0.25">
      <c r="A4177">
        <v>417600</v>
      </c>
      <c r="B4177">
        <v>47</v>
      </c>
      <c r="C4177">
        <v>18.671762186344601</v>
      </c>
    </row>
    <row r="4178" spans="1:3" x14ac:dyDescent="0.25">
      <c r="A4178">
        <v>417700</v>
      </c>
      <c r="B4178">
        <v>44</v>
      </c>
      <c r="C4178">
        <v>18.672107617937499</v>
      </c>
    </row>
    <row r="4179" spans="1:3" x14ac:dyDescent="0.25">
      <c r="A4179">
        <v>417800</v>
      </c>
      <c r="B4179">
        <v>47</v>
      </c>
      <c r="C4179">
        <v>18.672452966841799</v>
      </c>
    </row>
    <row r="4180" spans="1:3" x14ac:dyDescent="0.25">
      <c r="A4180">
        <v>417900</v>
      </c>
      <c r="B4180">
        <v>46</v>
      </c>
      <c r="C4180">
        <v>18.672798233097101</v>
      </c>
    </row>
    <row r="4181" spans="1:3" x14ac:dyDescent="0.25">
      <c r="A4181">
        <v>418000</v>
      </c>
      <c r="B4181">
        <v>48</v>
      </c>
      <c r="C4181">
        <v>18.673143416742899</v>
      </c>
    </row>
    <row r="4182" spans="1:3" x14ac:dyDescent="0.25">
      <c r="A4182">
        <v>418100</v>
      </c>
      <c r="B4182">
        <v>47</v>
      </c>
      <c r="C4182">
        <v>18.6734885178188</v>
      </c>
    </row>
    <row r="4183" spans="1:3" x14ac:dyDescent="0.25">
      <c r="A4183">
        <v>418200</v>
      </c>
      <c r="B4183">
        <v>48</v>
      </c>
      <c r="C4183">
        <v>18.673833536364299</v>
      </c>
    </row>
    <row r="4184" spans="1:3" x14ac:dyDescent="0.25">
      <c r="A4184">
        <v>418300</v>
      </c>
      <c r="B4184">
        <v>48</v>
      </c>
      <c r="C4184">
        <v>18.674178472418699</v>
      </c>
    </row>
    <row r="4185" spans="1:3" x14ac:dyDescent="0.25">
      <c r="A4185">
        <v>418400</v>
      </c>
      <c r="B4185">
        <v>44</v>
      </c>
      <c r="C4185">
        <v>18.6745233260216</v>
      </c>
    </row>
    <row r="4186" spans="1:3" x14ac:dyDescent="0.25">
      <c r="A4186">
        <v>418500</v>
      </c>
      <c r="B4186">
        <v>43</v>
      </c>
      <c r="C4186">
        <v>18.6748680972124</v>
      </c>
    </row>
    <row r="4187" spans="1:3" x14ac:dyDescent="0.25">
      <c r="A4187">
        <v>418600</v>
      </c>
      <c r="B4187">
        <v>43</v>
      </c>
      <c r="C4187">
        <v>18.6752127860304</v>
      </c>
    </row>
    <row r="4188" spans="1:3" x14ac:dyDescent="0.25">
      <c r="A4188">
        <v>418700</v>
      </c>
      <c r="B4188">
        <v>43</v>
      </c>
      <c r="C4188">
        <v>18.675557392515</v>
      </c>
    </row>
    <row r="4189" spans="1:3" x14ac:dyDescent="0.25">
      <c r="A4189">
        <v>418800</v>
      </c>
      <c r="B4189">
        <v>48</v>
      </c>
      <c r="C4189">
        <v>18.675901916705499</v>
      </c>
    </row>
    <row r="4190" spans="1:3" x14ac:dyDescent="0.25">
      <c r="A4190">
        <v>418900</v>
      </c>
      <c r="B4190">
        <v>46</v>
      </c>
      <c r="C4190">
        <v>18.676246358641201</v>
      </c>
    </row>
    <row r="4191" spans="1:3" x14ac:dyDescent="0.25">
      <c r="A4191">
        <v>419000</v>
      </c>
      <c r="B4191">
        <v>46</v>
      </c>
      <c r="C4191">
        <v>18.6765907183614</v>
      </c>
    </row>
    <row r="4192" spans="1:3" x14ac:dyDescent="0.25">
      <c r="A4192">
        <v>419100</v>
      </c>
      <c r="B4192">
        <v>44</v>
      </c>
      <c r="C4192">
        <v>18.676934995905299</v>
      </c>
    </row>
    <row r="4193" spans="1:3" x14ac:dyDescent="0.25">
      <c r="A4193">
        <v>419200</v>
      </c>
      <c r="B4193">
        <v>44</v>
      </c>
      <c r="C4193">
        <v>18.677279191312099</v>
      </c>
    </row>
    <row r="4194" spans="1:3" x14ac:dyDescent="0.25">
      <c r="A4194">
        <v>419300</v>
      </c>
      <c r="B4194">
        <v>47</v>
      </c>
      <c r="C4194">
        <v>18.6776233046211</v>
      </c>
    </row>
    <row r="4195" spans="1:3" x14ac:dyDescent="0.25">
      <c r="A4195">
        <v>419400</v>
      </c>
      <c r="B4195">
        <v>46</v>
      </c>
      <c r="C4195">
        <v>18.677967335871301</v>
      </c>
    </row>
    <row r="4196" spans="1:3" x14ac:dyDescent="0.25">
      <c r="A4196">
        <v>419500</v>
      </c>
      <c r="B4196">
        <v>47</v>
      </c>
      <c r="C4196">
        <v>18.678311285101898</v>
      </c>
    </row>
    <row r="4197" spans="1:3" x14ac:dyDescent="0.25">
      <c r="A4197">
        <v>419600</v>
      </c>
      <c r="B4197">
        <v>44</v>
      </c>
      <c r="C4197">
        <v>18.678655152351901</v>
      </c>
    </row>
    <row r="4198" spans="1:3" x14ac:dyDescent="0.25">
      <c r="A4198">
        <v>419700</v>
      </c>
      <c r="B4198">
        <v>45</v>
      </c>
      <c r="C4198">
        <v>18.678998937660602</v>
      </c>
    </row>
    <row r="4199" spans="1:3" x14ac:dyDescent="0.25">
      <c r="A4199">
        <v>419800</v>
      </c>
      <c r="B4199">
        <v>43</v>
      </c>
      <c r="C4199">
        <v>18.6793426410668</v>
      </c>
    </row>
    <row r="4200" spans="1:3" x14ac:dyDescent="0.25">
      <c r="A4200">
        <v>419900</v>
      </c>
      <c r="B4200">
        <v>47</v>
      </c>
      <c r="C4200">
        <v>18.6796862626097</v>
      </c>
    </row>
    <row r="4201" spans="1:3" x14ac:dyDescent="0.25">
      <c r="A4201">
        <v>420000</v>
      </c>
      <c r="B4201">
        <v>44</v>
      </c>
      <c r="C4201">
        <v>18.6800298023282</v>
      </c>
    </row>
    <row r="4202" spans="1:3" x14ac:dyDescent="0.25">
      <c r="A4202">
        <v>420100</v>
      </c>
      <c r="B4202">
        <v>46</v>
      </c>
      <c r="C4202">
        <v>18.680373260261199</v>
      </c>
    </row>
    <row r="4203" spans="1:3" x14ac:dyDescent="0.25">
      <c r="A4203">
        <v>420200</v>
      </c>
      <c r="B4203">
        <v>45</v>
      </c>
      <c r="C4203">
        <v>18.680716636447698</v>
      </c>
    </row>
    <row r="4204" spans="1:3" x14ac:dyDescent="0.25">
      <c r="A4204">
        <v>420300</v>
      </c>
      <c r="B4204">
        <v>46</v>
      </c>
      <c r="C4204">
        <v>18.6810599309267</v>
      </c>
    </row>
    <row r="4205" spans="1:3" x14ac:dyDescent="0.25">
      <c r="A4205">
        <v>420400</v>
      </c>
      <c r="B4205">
        <v>47</v>
      </c>
      <c r="C4205">
        <v>18.681403143736901</v>
      </c>
    </row>
    <row r="4206" spans="1:3" x14ac:dyDescent="0.25">
      <c r="A4206">
        <v>420500</v>
      </c>
      <c r="B4206">
        <v>47</v>
      </c>
      <c r="C4206">
        <v>18.681746274917199</v>
      </c>
    </row>
    <row r="4207" spans="1:3" x14ac:dyDescent="0.25">
      <c r="A4207">
        <v>420600</v>
      </c>
      <c r="B4207">
        <v>52</v>
      </c>
      <c r="C4207">
        <v>18.682089324506499</v>
      </c>
    </row>
    <row r="4208" spans="1:3" x14ac:dyDescent="0.25">
      <c r="A4208">
        <v>420700</v>
      </c>
      <c r="B4208">
        <v>44</v>
      </c>
      <c r="C4208">
        <v>18.682432292543499</v>
      </c>
    </row>
    <row r="4209" spans="1:3" x14ac:dyDescent="0.25">
      <c r="A4209">
        <v>420800</v>
      </c>
      <c r="B4209">
        <v>48</v>
      </c>
      <c r="C4209">
        <v>18.682775179067001</v>
      </c>
    </row>
    <row r="4210" spans="1:3" x14ac:dyDescent="0.25">
      <c r="A4210">
        <v>420900</v>
      </c>
      <c r="B4210">
        <v>45</v>
      </c>
      <c r="C4210">
        <v>18.6831179841157</v>
      </c>
    </row>
    <row r="4211" spans="1:3" x14ac:dyDescent="0.25">
      <c r="A4211">
        <v>421000</v>
      </c>
      <c r="B4211">
        <v>48</v>
      </c>
      <c r="C4211">
        <v>18.683460707728401</v>
      </c>
    </row>
    <row r="4212" spans="1:3" x14ac:dyDescent="0.25">
      <c r="A4212">
        <v>421100</v>
      </c>
      <c r="B4212">
        <v>50</v>
      </c>
      <c r="C4212">
        <v>18.683803349943801</v>
      </c>
    </row>
    <row r="4213" spans="1:3" x14ac:dyDescent="0.25">
      <c r="A4213">
        <v>421200</v>
      </c>
      <c r="B4213">
        <v>50</v>
      </c>
      <c r="C4213">
        <v>18.6841459108004</v>
      </c>
    </row>
    <row r="4214" spans="1:3" x14ac:dyDescent="0.25">
      <c r="A4214">
        <v>421300</v>
      </c>
      <c r="B4214">
        <v>45</v>
      </c>
      <c r="C4214">
        <v>18.684488390336899</v>
      </c>
    </row>
    <row r="4215" spans="1:3" x14ac:dyDescent="0.25">
      <c r="A4215">
        <v>421400</v>
      </c>
      <c r="B4215">
        <v>45</v>
      </c>
      <c r="C4215">
        <v>18.684830788591999</v>
      </c>
    </row>
    <row r="4216" spans="1:3" x14ac:dyDescent="0.25">
      <c r="A4216">
        <v>421500</v>
      </c>
      <c r="B4216">
        <v>51</v>
      </c>
      <c r="C4216">
        <v>18.6851731056041</v>
      </c>
    </row>
    <row r="4217" spans="1:3" x14ac:dyDescent="0.25">
      <c r="A4217">
        <v>421600</v>
      </c>
      <c r="B4217">
        <v>47</v>
      </c>
      <c r="C4217">
        <v>18.6855153414119</v>
      </c>
    </row>
    <row r="4218" spans="1:3" x14ac:dyDescent="0.25">
      <c r="A4218">
        <v>421700</v>
      </c>
      <c r="B4218">
        <v>47</v>
      </c>
      <c r="C4218">
        <v>18.685857496053799</v>
      </c>
    </row>
    <row r="4219" spans="1:3" x14ac:dyDescent="0.25">
      <c r="A4219">
        <v>421800</v>
      </c>
      <c r="B4219">
        <v>47</v>
      </c>
      <c r="C4219">
        <v>18.686199569568402</v>
      </c>
    </row>
    <row r="4220" spans="1:3" x14ac:dyDescent="0.25">
      <c r="A4220">
        <v>421900</v>
      </c>
      <c r="B4220">
        <v>44</v>
      </c>
      <c r="C4220">
        <v>18.686541561994002</v>
      </c>
    </row>
    <row r="4221" spans="1:3" x14ac:dyDescent="0.25">
      <c r="A4221">
        <v>422000</v>
      </c>
      <c r="B4221">
        <v>46</v>
      </c>
      <c r="C4221">
        <v>18.6868834733692</v>
      </c>
    </row>
    <row r="4222" spans="1:3" x14ac:dyDescent="0.25">
      <c r="A4222">
        <v>422100</v>
      </c>
      <c r="B4222">
        <v>44</v>
      </c>
      <c r="C4222">
        <v>18.687225303732401</v>
      </c>
    </row>
    <row r="4223" spans="1:3" x14ac:dyDescent="0.25">
      <c r="A4223">
        <v>422200</v>
      </c>
      <c r="B4223">
        <v>49</v>
      </c>
      <c r="C4223">
        <v>18.6875670531218</v>
      </c>
    </row>
    <row r="4224" spans="1:3" x14ac:dyDescent="0.25">
      <c r="A4224">
        <v>422300</v>
      </c>
      <c r="B4224">
        <v>46</v>
      </c>
      <c r="C4224">
        <v>18.687908721576001</v>
      </c>
    </row>
    <row r="4225" spans="1:3" x14ac:dyDescent="0.25">
      <c r="A4225">
        <v>422400</v>
      </c>
      <c r="B4225">
        <v>44</v>
      </c>
      <c r="C4225">
        <v>18.6882503091331</v>
      </c>
    </row>
    <row r="4226" spans="1:3" x14ac:dyDescent="0.25">
      <c r="A4226">
        <v>422500</v>
      </c>
      <c r="B4226">
        <v>50</v>
      </c>
      <c r="C4226">
        <v>18.6885918158316</v>
      </c>
    </row>
    <row r="4227" spans="1:3" x14ac:dyDescent="0.25">
      <c r="A4227">
        <v>422600</v>
      </c>
      <c r="B4227">
        <v>47</v>
      </c>
      <c r="C4227">
        <v>18.688933241709599</v>
      </c>
    </row>
    <row r="4228" spans="1:3" x14ac:dyDescent="0.25">
      <c r="A4228">
        <v>422700</v>
      </c>
      <c r="B4228">
        <v>44</v>
      </c>
      <c r="C4228">
        <v>18.689274586805499</v>
      </c>
    </row>
    <row r="4229" spans="1:3" x14ac:dyDescent="0.25">
      <c r="A4229">
        <v>422800</v>
      </c>
      <c r="B4229">
        <v>47</v>
      </c>
      <c r="C4229">
        <v>18.689615851157399</v>
      </c>
    </row>
    <row r="4230" spans="1:3" x14ac:dyDescent="0.25">
      <c r="A4230">
        <v>422900</v>
      </c>
      <c r="B4230">
        <v>48</v>
      </c>
      <c r="C4230">
        <v>18.689957034803498</v>
      </c>
    </row>
    <row r="4231" spans="1:3" x14ac:dyDescent="0.25">
      <c r="A4231">
        <v>423000</v>
      </c>
      <c r="B4231">
        <v>47</v>
      </c>
      <c r="C4231">
        <v>18.690298137782001</v>
      </c>
    </row>
    <row r="4232" spans="1:3" x14ac:dyDescent="0.25">
      <c r="A4232">
        <v>423100</v>
      </c>
      <c r="B4232">
        <v>45</v>
      </c>
      <c r="C4232">
        <v>18.690639160130999</v>
      </c>
    </row>
    <row r="4233" spans="1:3" x14ac:dyDescent="0.25">
      <c r="A4233">
        <v>423200</v>
      </c>
      <c r="B4233">
        <v>52</v>
      </c>
      <c r="C4233">
        <v>18.690980101888702</v>
      </c>
    </row>
    <row r="4234" spans="1:3" x14ac:dyDescent="0.25">
      <c r="A4234">
        <v>423300</v>
      </c>
      <c r="B4234">
        <v>53</v>
      </c>
      <c r="C4234">
        <v>18.691320963093101</v>
      </c>
    </row>
    <row r="4235" spans="1:3" x14ac:dyDescent="0.25">
      <c r="A4235">
        <v>423400</v>
      </c>
      <c r="B4235">
        <v>46</v>
      </c>
      <c r="C4235">
        <v>18.691661743782301</v>
      </c>
    </row>
    <row r="4236" spans="1:3" x14ac:dyDescent="0.25">
      <c r="A4236">
        <v>423500</v>
      </c>
      <c r="B4236">
        <v>45</v>
      </c>
      <c r="C4236">
        <v>18.692002443994198</v>
      </c>
    </row>
    <row r="4237" spans="1:3" x14ac:dyDescent="0.25">
      <c r="A4237">
        <v>423600</v>
      </c>
      <c r="B4237">
        <v>46</v>
      </c>
      <c r="C4237">
        <v>18.692343063767002</v>
      </c>
    </row>
    <row r="4238" spans="1:3" x14ac:dyDescent="0.25">
      <c r="A4238">
        <v>423700</v>
      </c>
      <c r="B4238">
        <v>44</v>
      </c>
      <c r="C4238">
        <v>18.692683603138601</v>
      </c>
    </row>
    <row r="4239" spans="1:3" x14ac:dyDescent="0.25">
      <c r="A4239">
        <v>423800</v>
      </c>
      <c r="B4239">
        <v>46</v>
      </c>
      <c r="C4239">
        <v>18.693024062146801</v>
      </c>
    </row>
    <row r="4240" spans="1:3" x14ac:dyDescent="0.25">
      <c r="A4240">
        <v>423900</v>
      </c>
      <c r="B4240">
        <v>45</v>
      </c>
      <c r="C4240">
        <v>18.6933644408298</v>
      </c>
    </row>
    <row r="4241" spans="1:3" x14ac:dyDescent="0.25">
      <c r="A4241">
        <v>424000</v>
      </c>
      <c r="B4241">
        <v>48</v>
      </c>
      <c r="C4241">
        <v>18.6937047392252</v>
      </c>
    </row>
    <row r="4242" spans="1:3" x14ac:dyDescent="0.25">
      <c r="A4242">
        <v>424100</v>
      </c>
      <c r="B4242">
        <v>44</v>
      </c>
      <c r="C4242">
        <v>18.694044957371101</v>
      </c>
    </row>
    <row r="4243" spans="1:3" x14ac:dyDescent="0.25">
      <c r="A4243">
        <v>424200</v>
      </c>
      <c r="B4243">
        <v>48</v>
      </c>
      <c r="C4243">
        <v>18.694385095305201</v>
      </c>
    </row>
    <row r="4244" spans="1:3" x14ac:dyDescent="0.25">
      <c r="A4244">
        <v>424300</v>
      </c>
      <c r="B4244">
        <v>48</v>
      </c>
      <c r="C4244">
        <v>18.694725153065399</v>
      </c>
    </row>
    <row r="4245" spans="1:3" x14ac:dyDescent="0.25">
      <c r="A4245">
        <v>424400</v>
      </c>
      <c r="B4245">
        <v>48</v>
      </c>
      <c r="C4245">
        <v>18.6950651306894</v>
      </c>
    </row>
    <row r="4246" spans="1:3" x14ac:dyDescent="0.25">
      <c r="A4246">
        <v>424500</v>
      </c>
      <c r="B4246">
        <v>50</v>
      </c>
      <c r="C4246">
        <v>18.695405028215099</v>
      </c>
    </row>
    <row r="4247" spans="1:3" x14ac:dyDescent="0.25">
      <c r="A4247">
        <v>424600</v>
      </c>
      <c r="B4247">
        <v>50</v>
      </c>
      <c r="C4247">
        <v>18.6957448456801</v>
      </c>
    </row>
    <row r="4248" spans="1:3" x14ac:dyDescent="0.25">
      <c r="A4248">
        <v>424700</v>
      </c>
      <c r="B4248">
        <v>44</v>
      </c>
      <c r="C4248">
        <v>18.696084583122101</v>
      </c>
    </row>
    <row r="4249" spans="1:3" x14ac:dyDescent="0.25">
      <c r="A4249">
        <v>424800</v>
      </c>
      <c r="B4249">
        <v>44</v>
      </c>
      <c r="C4249">
        <v>18.6964242405788</v>
      </c>
    </row>
    <row r="4250" spans="1:3" x14ac:dyDescent="0.25">
      <c r="A4250">
        <v>424900</v>
      </c>
      <c r="B4250">
        <v>49</v>
      </c>
      <c r="C4250">
        <v>18.696763818088002</v>
      </c>
    </row>
    <row r="4251" spans="1:3" x14ac:dyDescent="0.25">
      <c r="A4251">
        <v>425000</v>
      </c>
      <c r="B4251">
        <v>48</v>
      </c>
      <c r="C4251">
        <v>18.697103315687102</v>
      </c>
    </row>
    <row r="4252" spans="1:3" x14ac:dyDescent="0.25">
      <c r="A4252">
        <v>425100</v>
      </c>
      <c r="B4252">
        <v>47</v>
      </c>
      <c r="C4252">
        <v>18.697442733413801</v>
      </c>
    </row>
    <row r="4253" spans="1:3" x14ac:dyDescent="0.25">
      <c r="A4253">
        <v>425200</v>
      </c>
      <c r="B4253">
        <v>44</v>
      </c>
      <c r="C4253">
        <v>18.697782071305799</v>
      </c>
    </row>
    <row r="4254" spans="1:3" x14ac:dyDescent="0.25">
      <c r="A4254">
        <v>425300</v>
      </c>
      <c r="B4254">
        <v>45</v>
      </c>
      <c r="C4254">
        <v>18.698121329400401</v>
      </c>
    </row>
    <row r="4255" spans="1:3" x14ac:dyDescent="0.25">
      <c r="A4255">
        <v>425400</v>
      </c>
      <c r="B4255">
        <v>45</v>
      </c>
      <c r="C4255">
        <v>18.698460507735302</v>
      </c>
    </row>
    <row r="4256" spans="1:3" x14ac:dyDescent="0.25">
      <c r="A4256">
        <v>425500</v>
      </c>
      <c r="B4256">
        <v>51</v>
      </c>
      <c r="C4256">
        <v>18.698799606348</v>
      </c>
    </row>
    <row r="4257" spans="1:3" x14ac:dyDescent="0.25">
      <c r="A4257">
        <v>425600</v>
      </c>
      <c r="B4257">
        <v>46</v>
      </c>
      <c r="C4257">
        <v>18.6991386252759</v>
      </c>
    </row>
    <row r="4258" spans="1:3" x14ac:dyDescent="0.25">
      <c r="A4258">
        <v>425700</v>
      </c>
      <c r="B4258">
        <v>45</v>
      </c>
      <c r="C4258">
        <v>18.6994775645564</v>
      </c>
    </row>
    <row r="4259" spans="1:3" x14ac:dyDescent="0.25">
      <c r="A4259">
        <v>425800</v>
      </c>
      <c r="B4259">
        <v>45</v>
      </c>
      <c r="C4259">
        <v>18.699816424226999</v>
      </c>
    </row>
    <row r="4260" spans="1:3" x14ac:dyDescent="0.25">
      <c r="A4260">
        <v>425900</v>
      </c>
      <c r="B4260">
        <v>50</v>
      </c>
      <c r="C4260">
        <v>18.700155204325</v>
      </c>
    </row>
    <row r="4261" spans="1:3" x14ac:dyDescent="0.25">
      <c r="A4261">
        <v>426000</v>
      </c>
      <c r="B4261">
        <v>47</v>
      </c>
      <c r="C4261">
        <v>18.7004939048879</v>
      </c>
    </row>
    <row r="4262" spans="1:3" x14ac:dyDescent="0.25">
      <c r="A4262">
        <v>426100</v>
      </c>
      <c r="B4262">
        <v>47</v>
      </c>
      <c r="C4262">
        <v>18.700832525952901</v>
      </c>
    </row>
    <row r="4263" spans="1:3" x14ac:dyDescent="0.25">
      <c r="A4263">
        <v>426200</v>
      </c>
      <c r="B4263">
        <v>47</v>
      </c>
      <c r="C4263">
        <v>18.7011710675574</v>
      </c>
    </row>
    <row r="4264" spans="1:3" x14ac:dyDescent="0.25">
      <c r="A4264">
        <v>426300</v>
      </c>
      <c r="B4264">
        <v>47</v>
      </c>
      <c r="C4264">
        <v>18.701509529738601</v>
      </c>
    </row>
    <row r="4265" spans="1:3" x14ac:dyDescent="0.25">
      <c r="A4265">
        <v>426400</v>
      </c>
      <c r="B4265">
        <v>43</v>
      </c>
      <c r="C4265">
        <v>18.7018479125339</v>
      </c>
    </row>
    <row r="4266" spans="1:3" x14ac:dyDescent="0.25">
      <c r="A4266">
        <v>426500</v>
      </c>
      <c r="B4266">
        <v>47</v>
      </c>
      <c r="C4266">
        <v>18.702186215980301</v>
      </c>
    </row>
    <row r="4267" spans="1:3" x14ac:dyDescent="0.25">
      <c r="A4267">
        <v>426600</v>
      </c>
      <c r="B4267">
        <v>46</v>
      </c>
      <c r="C4267">
        <v>18.702524440115202</v>
      </c>
    </row>
    <row r="4268" spans="1:3" x14ac:dyDescent="0.25">
      <c r="A4268">
        <v>426700</v>
      </c>
      <c r="B4268">
        <v>45</v>
      </c>
      <c r="C4268">
        <v>18.702862584975801</v>
      </c>
    </row>
    <row r="4269" spans="1:3" x14ac:dyDescent="0.25">
      <c r="A4269">
        <v>426800</v>
      </c>
      <c r="B4269">
        <v>47</v>
      </c>
      <c r="C4269">
        <v>18.703200650599101</v>
      </c>
    </row>
    <row r="4270" spans="1:3" x14ac:dyDescent="0.25">
      <c r="A4270">
        <v>426900</v>
      </c>
      <c r="B4270">
        <v>45</v>
      </c>
      <c r="C4270">
        <v>18.703538637022302</v>
      </c>
    </row>
    <row r="4271" spans="1:3" x14ac:dyDescent="0.25">
      <c r="A4271">
        <v>427000</v>
      </c>
      <c r="B4271">
        <v>46</v>
      </c>
      <c r="C4271">
        <v>18.703876544282501</v>
      </c>
    </row>
    <row r="4272" spans="1:3" x14ac:dyDescent="0.25">
      <c r="A4272">
        <v>427100</v>
      </c>
      <c r="B4272">
        <v>46</v>
      </c>
      <c r="C4272">
        <v>18.7042143724168</v>
      </c>
    </row>
    <row r="4273" spans="1:3" x14ac:dyDescent="0.25">
      <c r="A4273">
        <v>427200</v>
      </c>
      <c r="B4273">
        <v>46</v>
      </c>
      <c r="C4273">
        <v>18.7045521214622</v>
      </c>
    </row>
    <row r="4274" spans="1:3" x14ac:dyDescent="0.25">
      <c r="A4274">
        <v>427300</v>
      </c>
      <c r="B4274">
        <v>44</v>
      </c>
      <c r="C4274">
        <v>18.704889791455798</v>
      </c>
    </row>
    <row r="4275" spans="1:3" x14ac:dyDescent="0.25">
      <c r="A4275">
        <v>427400</v>
      </c>
      <c r="B4275">
        <v>45</v>
      </c>
      <c r="C4275">
        <v>18.705227382434501</v>
      </c>
    </row>
    <row r="4276" spans="1:3" x14ac:dyDescent="0.25">
      <c r="A4276">
        <v>427500</v>
      </c>
      <c r="B4276">
        <v>43</v>
      </c>
      <c r="C4276">
        <v>18.705564894435302</v>
      </c>
    </row>
    <row r="4277" spans="1:3" x14ac:dyDescent="0.25">
      <c r="A4277">
        <v>427600</v>
      </c>
      <c r="B4277">
        <v>47</v>
      </c>
      <c r="C4277">
        <v>18.705902327495199</v>
      </c>
    </row>
    <row r="4278" spans="1:3" x14ac:dyDescent="0.25">
      <c r="A4278">
        <v>427700</v>
      </c>
      <c r="B4278">
        <v>45</v>
      </c>
      <c r="C4278">
        <v>18.706239681650999</v>
      </c>
    </row>
    <row r="4279" spans="1:3" x14ac:dyDescent="0.25">
      <c r="A4279">
        <v>427800</v>
      </c>
      <c r="B4279">
        <v>44</v>
      </c>
      <c r="C4279">
        <v>18.706576956939699</v>
      </c>
    </row>
    <row r="4280" spans="1:3" x14ac:dyDescent="0.25">
      <c r="A4280">
        <v>427900</v>
      </c>
      <c r="B4280">
        <v>47</v>
      </c>
      <c r="C4280">
        <v>18.706914153398198</v>
      </c>
    </row>
    <row r="4281" spans="1:3" x14ac:dyDescent="0.25">
      <c r="A4281">
        <v>428000</v>
      </c>
      <c r="B4281">
        <v>46</v>
      </c>
      <c r="C4281">
        <v>18.7072512710632</v>
      </c>
    </row>
    <row r="4282" spans="1:3" x14ac:dyDescent="0.25">
      <c r="A4282">
        <v>428100</v>
      </c>
      <c r="B4282">
        <v>49</v>
      </c>
      <c r="C4282">
        <v>18.707588309971602</v>
      </c>
    </row>
    <row r="4283" spans="1:3" x14ac:dyDescent="0.25">
      <c r="A4283">
        <v>428200</v>
      </c>
      <c r="B4283">
        <v>47</v>
      </c>
      <c r="C4283">
        <v>18.707925270160199</v>
      </c>
    </row>
    <row r="4284" spans="1:3" x14ac:dyDescent="0.25">
      <c r="A4284">
        <v>428300</v>
      </c>
      <c r="B4284">
        <v>47</v>
      </c>
      <c r="C4284">
        <v>18.7082621516657</v>
      </c>
    </row>
    <row r="4285" spans="1:3" x14ac:dyDescent="0.25">
      <c r="A4285">
        <v>428400</v>
      </c>
      <c r="B4285">
        <v>48</v>
      </c>
      <c r="C4285">
        <v>18.708598954524899</v>
      </c>
    </row>
    <row r="4286" spans="1:3" x14ac:dyDescent="0.25">
      <c r="A4286">
        <v>428500</v>
      </c>
      <c r="B4286">
        <v>45</v>
      </c>
      <c r="C4286">
        <v>18.708935678774498</v>
      </c>
    </row>
    <row r="4287" spans="1:3" x14ac:dyDescent="0.25">
      <c r="A4287">
        <v>428600</v>
      </c>
      <c r="B4287">
        <v>43</v>
      </c>
      <c r="C4287">
        <v>18.709272324451199</v>
      </c>
    </row>
    <row r="4288" spans="1:3" x14ac:dyDescent="0.25">
      <c r="A4288">
        <v>428700</v>
      </c>
      <c r="B4288">
        <v>45</v>
      </c>
      <c r="C4288">
        <v>18.709608891591699</v>
      </c>
    </row>
    <row r="4289" spans="1:3" x14ac:dyDescent="0.25">
      <c r="A4289">
        <v>428800</v>
      </c>
      <c r="B4289">
        <v>49</v>
      </c>
      <c r="C4289">
        <v>18.709945380232401</v>
      </c>
    </row>
    <row r="4290" spans="1:3" x14ac:dyDescent="0.25">
      <c r="A4290">
        <v>428900</v>
      </c>
      <c r="B4290">
        <v>46</v>
      </c>
      <c r="C4290">
        <v>18.7102817904102</v>
      </c>
    </row>
    <row r="4291" spans="1:3" x14ac:dyDescent="0.25">
      <c r="A4291">
        <v>429000</v>
      </c>
      <c r="B4291">
        <v>44</v>
      </c>
      <c r="C4291">
        <v>18.710618122161598</v>
      </c>
    </row>
    <row r="4292" spans="1:3" x14ac:dyDescent="0.25">
      <c r="A4292">
        <v>429100</v>
      </c>
      <c r="B4292">
        <v>46</v>
      </c>
      <c r="C4292">
        <v>18.710954375523102</v>
      </c>
    </row>
    <row r="4293" spans="1:3" x14ac:dyDescent="0.25">
      <c r="A4293">
        <v>429200</v>
      </c>
      <c r="B4293">
        <v>47</v>
      </c>
      <c r="C4293">
        <v>18.711290550531199</v>
      </c>
    </row>
    <row r="4294" spans="1:3" x14ac:dyDescent="0.25">
      <c r="A4294">
        <v>429300</v>
      </c>
      <c r="B4294">
        <v>46</v>
      </c>
      <c r="C4294">
        <v>18.711626647222499</v>
      </c>
    </row>
    <row r="4295" spans="1:3" x14ac:dyDescent="0.25">
      <c r="A4295">
        <v>429400</v>
      </c>
      <c r="B4295">
        <v>49</v>
      </c>
      <c r="C4295">
        <v>18.7119626656335</v>
      </c>
    </row>
    <row r="4296" spans="1:3" x14ac:dyDescent="0.25">
      <c r="A4296">
        <v>429500</v>
      </c>
      <c r="B4296">
        <v>49</v>
      </c>
      <c r="C4296">
        <v>18.712298605800498</v>
      </c>
    </row>
    <row r="4297" spans="1:3" x14ac:dyDescent="0.25">
      <c r="A4297">
        <v>429600</v>
      </c>
      <c r="B4297">
        <v>45</v>
      </c>
      <c r="C4297">
        <v>18.7126344677601</v>
      </c>
    </row>
    <row r="4298" spans="1:3" x14ac:dyDescent="0.25">
      <c r="A4298">
        <v>429700</v>
      </c>
      <c r="B4298">
        <v>47</v>
      </c>
      <c r="C4298">
        <v>18.712970251548601</v>
      </c>
    </row>
    <row r="4299" spans="1:3" x14ac:dyDescent="0.25">
      <c r="A4299">
        <v>429800</v>
      </c>
      <c r="B4299">
        <v>43</v>
      </c>
      <c r="C4299">
        <v>18.7133059572025</v>
      </c>
    </row>
    <row r="4300" spans="1:3" x14ac:dyDescent="0.25">
      <c r="A4300">
        <v>429900</v>
      </c>
      <c r="B4300">
        <v>51</v>
      </c>
      <c r="C4300">
        <v>18.713641584758001</v>
      </c>
    </row>
    <row r="4301" spans="1:3" x14ac:dyDescent="0.25">
      <c r="A4301">
        <v>430000</v>
      </c>
      <c r="B4301">
        <v>44</v>
      </c>
      <c r="C4301">
        <v>18.7139771342515</v>
      </c>
    </row>
    <row r="4302" spans="1:3" x14ac:dyDescent="0.25">
      <c r="A4302">
        <v>430100</v>
      </c>
      <c r="B4302">
        <v>45</v>
      </c>
      <c r="C4302">
        <v>18.7143126057193</v>
      </c>
    </row>
    <row r="4303" spans="1:3" x14ac:dyDescent="0.25">
      <c r="A4303">
        <v>430200</v>
      </c>
      <c r="B4303">
        <v>47</v>
      </c>
      <c r="C4303">
        <v>18.714647999197702</v>
      </c>
    </row>
    <row r="4304" spans="1:3" x14ac:dyDescent="0.25">
      <c r="A4304">
        <v>430300</v>
      </c>
      <c r="B4304">
        <v>46</v>
      </c>
      <c r="C4304">
        <v>18.714983314723</v>
      </c>
    </row>
    <row r="4305" spans="1:3" x14ac:dyDescent="0.25">
      <c r="A4305">
        <v>430400</v>
      </c>
      <c r="B4305">
        <v>43</v>
      </c>
      <c r="C4305">
        <v>18.715318552331301</v>
      </c>
    </row>
    <row r="4306" spans="1:3" x14ac:dyDescent="0.25">
      <c r="A4306">
        <v>430500</v>
      </c>
      <c r="B4306">
        <v>45</v>
      </c>
      <c r="C4306">
        <v>18.715653712058899</v>
      </c>
    </row>
    <row r="4307" spans="1:3" x14ac:dyDescent="0.25">
      <c r="A4307">
        <v>430600</v>
      </c>
      <c r="B4307">
        <v>45</v>
      </c>
      <c r="C4307">
        <v>18.7159887939419</v>
      </c>
    </row>
    <row r="4308" spans="1:3" x14ac:dyDescent="0.25">
      <c r="A4308">
        <v>430700</v>
      </c>
      <c r="B4308">
        <v>49</v>
      </c>
      <c r="C4308">
        <v>18.7163237980165</v>
      </c>
    </row>
    <row r="4309" spans="1:3" x14ac:dyDescent="0.25">
      <c r="A4309">
        <v>430800</v>
      </c>
      <c r="B4309">
        <v>48</v>
      </c>
      <c r="C4309">
        <v>18.716658724318901</v>
      </c>
    </row>
    <row r="4310" spans="1:3" x14ac:dyDescent="0.25">
      <c r="A4310">
        <v>430900</v>
      </c>
      <c r="B4310">
        <v>48</v>
      </c>
      <c r="C4310">
        <v>18.716993572885102</v>
      </c>
    </row>
    <row r="4311" spans="1:3" x14ac:dyDescent="0.25">
      <c r="A4311">
        <v>431000</v>
      </c>
      <c r="B4311">
        <v>46</v>
      </c>
      <c r="C4311">
        <v>18.717328343751099</v>
      </c>
    </row>
    <row r="4312" spans="1:3" x14ac:dyDescent="0.25">
      <c r="A4312">
        <v>431100</v>
      </c>
      <c r="B4312">
        <v>51</v>
      </c>
      <c r="C4312">
        <v>18.717663036953201</v>
      </c>
    </row>
    <row r="4313" spans="1:3" x14ac:dyDescent="0.25">
      <c r="A4313">
        <v>431200</v>
      </c>
      <c r="B4313">
        <v>43</v>
      </c>
      <c r="C4313">
        <v>18.717997652527199</v>
      </c>
    </row>
    <row r="4314" spans="1:3" x14ac:dyDescent="0.25">
      <c r="A4314">
        <v>431300</v>
      </c>
      <c r="B4314">
        <v>45</v>
      </c>
      <c r="C4314">
        <v>18.718332190509201</v>
      </c>
    </row>
    <row r="4315" spans="1:3" x14ac:dyDescent="0.25">
      <c r="A4315">
        <v>431400</v>
      </c>
      <c r="B4315">
        <v>44</v>
      </c>
      <c r="C4315">
        <v>18.718666650935099</v>
      </c>
    </row>
    <row r="4316" spans="1:3" x14ac:dyDescent="0.25">
      <c r="A4316">
        <v>431500</v>
      </c>
      <c r="B4316">
        <v>48</v>
      </c>
      <c r="C4316">
        <v>18.719001033841</v>
      </c>
    </row>
    <row r="4317" spans="1:3" x14ac:dyDescent="0.25">
      <c r="A4317">
        <v>431600</v>
      </c>
      <c r="B4317">
        <v>48</v>
      </c>
      <c r="C4317">
        <v>18.719335339262699</v>
      </c>
    </row>
    <row r="4318" spans="1:3" x14ac:dyDescent="0.25">
      <c r="A4318">
        <v>431700</v>
      </c>
      <c r="B4318">
        <v>46</v>
      </c>
      <c r="C4318">
        <v>18.7196695672361</v>
      </c>
    </row>
    <row r="4319" spans="1:3" x14ac:dyDescent="0.25">
      <c r="A4319">
        <v>431800</v>
      </c>
      <c r="B4319">
        <v>45</v>
      </c>
      <c r="C4319">
        <v>18.720003717797201</v>
      </c>
    </row>
    <row r="4320" spans="1:3" x14ac:dyDescent="0.25">
      <c r="A4320">
        <v>431900</v>
      </c>
      <c r="B4320">
        <v>44</v>
      </c>
      <c r="C4320">
        <v>18.720337790981699</v>
      </c>
    </row>
    <row r="4321" spans="1:3" x14ac:dyDescent="0.25">
      <c r="A4321">
        <v>432000</v>
      </c>
      <c r="B4321">
        <v>45</v>
      </c>
      <c r="C4321">
        <v>18.720671786825498</v>
      </c>
    </row>
    <row r="4322" spans="1:3" x14ac:dyDescent="0.25">
      <c r="A4322">
        <v>432100</v>
      </c>
      <c r="B4322">
        <v>45</v>
      </c>
      <c r="C4322">
        <v>18.721005705364401</v>
      </c>
    </row>
    <row r="4323" spans="1:3" x14ac:dyDescent="0.25">
      <c r="A4323">
        <v>432200</v>
      </c>
      <c r="B4323">
        <v>42</v>
      </c>
      <c r="C4323">
        <v>18.721339546634201</v>
      </c>
    </row>
    <row r="4324" spans="1:3" x14ac:dyDescent="0.25">
      <c r="A4324">
        <v>432300</v>
      </c>
      <c r="B4324">
        <v>48</v>
      </c>
      <c r="C4324">
        <v>18.721673310670599</v>
      </c>
    </row>
    <row r="4325" spans="1:3" x14ac:dyDescent="0.25">
      <c r="A4325">
        <v>432400</v>
      </c>
      <c r="B4325">
        <v>51</v>
      </c>
      <c r="C4325">
        <v>18.7220069975093</v>
      </c>
    </row>
    <row r="4326" spans="1:3" x14ac:dyDescent="0.25">
      <c r="A4326">
        <v>432500</v>
      </c>
      <c r="B4326">
        <v>46</v>
      </c>
      <c r="C4326">
        <v>18.722340607186101</v>
      </c>
    </row>
    <row r="4327" spans="1:3" x14ac:dyDescent="0.25">
      <c r="A4327">
        <v>432600</v>
      </c>
      <c r="B4327">
        <v>49</v>
      </c>
      <c r="C4327">
        <v>18.7226741397367</v>
      </c>
    </row>
    <row r="4328" spans="1:3" x14ac:dyDescent="0.25">
      <c r="A4328">
        <v>432700</v>
      </c>
      <c r="B4328">
        <v>44</v>
      </c>
      <c r="C4328">
        <v>18.723007595196599</v>
      </c>
    </row>
    <row r="4329" spans="1:3" x14ac:dyDescent="0.25">
      <c r="A4329">
        <v>432800</v>
      </c>
      <c r="B4329">
        <v>46</v>
      </c>
      <c r="C4329">
        <v>18.723340973601498</v>
      </c>
    </row>
    <row r="4330" spans="1:3" x14ac:dyDescent="0.25">
      <c r="A4330">
        <v>432900</v>
      </c>
      <c r="B4330">
        <v>47</v>
      </c>
      <c r="C4330">
        <v>18.723674274987001</v>
      </c>
    </row>
    <row r="4331" spans="1:3" x14ac:dyDescent="0.25">
      <c r="A4331">
        <v>433000</v>
      </c>
      <c r="B4331">
        <v>44</v>
      </c>
      <c r="C4331">
        <v>18.724007499388801</v>
      </c>
    </row>
    <row r="4332" spans="1:3" x14ac:dyDescent="0.25">
      <c r="A4332">
        <v>433100</v>
      </c>
      <c r="B4332">
        <v>46</v>
      </c>
      <c r="C4332">
        <v>18.724340646842201</v>
      </c>
    </row>
    <row r="4333" spans="1:3" x14ac:dyDescent="0.25">
      <c r="A4333">
        <v>433200</v>
      </c>
      <c r="B4333">
        <v>50</v>
      </c>
      <c r="C4333">
        <v>18.724673717382998</v>
      </c>
    </row>
    <row r="4334" spans="1:3" x14ac:dyDescent="0.25">
      <c r="A4334">
        <v>433300</v>
      </c>
      <c r="B4334">
        <v>44</v>
      </c>
      <c r="C4334">
        <v>18.7250067110465</v>
      </c>
    </row>
    <row r="4335" spans="1:3" x14ac:dyDescent="0.25">
      <c r="A4335">
        <v>433400</v>
      </c>
      <c r="B4335">
        <v>45</v>
      </c>
      <c r="C4335">
        <v>18.725339627868301</v>
      </c>
    </row>
    <row r="4336" spans="1:3" x14ac:dyDescent="0.25">
      <c r="A4336">
        <v>433500</v>
      </c>
      <c r="B4336">
        <v>49</v>
      </c>
      <c r="C4336">
        <v>18.7256724678839</v>
      </c>
    </row>
    <row r="4337" spans="1:3" x14ac:dyDescent="0.25">
      <c r="A4337">
        <v>433600</v>
      </c>
      <c r="B4337">
        <v>46</v>
      </c>
      <c r="C4337">
        <v>18.7260052311285</v>
      </c>
    </row>
    <row r="4338" spans="1:3" x14ac:dyDescent="0.25">
      <c r="A4338">
        <v>433700</v>
      </c>
      <c r="B4338">
        <v>46</v>
      </c>
      <c r="C4338">
        <v>18.7263379176378</v>
      </c>
    </row>
    <row r="4339" spans="1:3" x14ac:dyDescent="0.25">
      <c r="A4339">
        <v>433800</v>
      </c>
      <c r="B4339">
        <v>47</v>
      </c>
      <c r="C4339">
        <v>18.726670527446998</v>
      </c>
    </row>
    <row r="4340" spans="1:3" x14ac:dyDescent="0.25">
      <c r="A4340">
        <v>433900</v>
      </c>
      <c r="B4340">
        <v>46</v>
      </c>
      <c r="C4340">
        <v>18.7270030605914</v>
      </c>
    </row>
    <row r="4341" spans="1:3" x14ac:dyDescent="0.25">
      <c r="A4341">
        <v>434000</v>
      </c>
      <c r="B4341">
        <v>48</v>
      </c>
      <c r="C4341">
        <v>18.7273355171065</v>
      </c>
    </row>
    <row r="4342" spans="1:3" x14ac:dyDescent="0.25">
      <c r="A4342">
        <v>434100</v>
      </c>
      <c r="B4342">
        <v>48</v>
      </c>
      <c r="C4342">
        <v>18.727667897027601</v>
      </c>
    </row>
    <row r="4343" spans="1:3" x14ac:dyDescent="0.25">
      <c r="A4343">
        <v>434200</v>
      </c>
      <c r="B4343">
        <v>49</v>
      </c>
      <c r="C4343">
        <v>18.728000200389801</v>
      </c>
    </row>
    <row r="4344" spans="1:3" x14ac:dyDescent="0.25">
      <c r="A4344">
        <v>434300</v>
      </c>
      <c r="B4344">
        <v>47</v>
      </c>
      <c r="C4344">
        <v>18.728332427228601</v>
      </c>
    </row>
    <row r="4345" spans="1:3" x14ac:dyDescent="0.25">
      <c r="A4345">
        <v>434400</v>
      </c>
      <c r="B4345">
        <v>47</v>
      </c>
      <c r="C4345">
        <v>18.728664577579</v>
      </c>
    </row>
    <row r="4346" spans="1:3" x14ac:dyDescent="0.25">
      <c r="A4346">
        <v>434500</v>
      </c>
      <c r="B4346">
        <v>49</v>
      </c>
      <c r="C4346">
        <v>18.7289966514764</v>
      </c>
    </row>
    <row r="4347" spans="1:3" x14ac:dyDescent="0.25">
      <c r="A4347">
        <v>434600</v>
      </c>
      <c r="B4347">
        <v>46</v>
      </c>
      <c r="C4347">
        <v>18.729328648955999</v>
      </c>
    </row>
    <row r="4348" spans="1:3" x14ac:dyDescent="0.25">
      <c r="A4348">
        <v>434700</v>
      </c>
      <c r="B4348">
        <v>48</v>
      </c>
      <c r="C4348">
        <v>18.7296605700528</v>
      </c>
    </row>
    <row r="4349" spans="1:3" x14ac:dyDescent="0.25">
      <c r="A4349">
        <v>434800</v>
      </c>
      <c r="B4349">
        <v>45</v>
      </c>
      <c r="C4349">
        <v>18.729992414801998</v>
      </c>
    </row>
    <row r="4350" spans="1:3" x14ac:dyDescent="0.25">
      <c r="A4350">
        <v>434900</v>
      </c>
      <c r="B4350">
        <v>47</v>
      </c>
      <c r="C4350">
        <v>18.7303241832387</v>
      </c>
    </row>
    <row r="4351" spans="1:3" x14ac:dyDescent="0.25">
      <c r="A4351">
        <v>435000</v>
      </c>
      <c r="B4351">
        <v>48</v>
      </c>
      <c r="C4351">
        <v>18.730655875398099</v>
      </c>
    </row>
    <row r="4352" spans="1:3" x14ac:dyDescent="0.25">
      <c r="A4352">
        <v>435100</v>
      </c>
      <c r="B4352">
        <v>46</v>
      </c>
      <c r="C4352">
        <v>18.730987491315201</v>
      </c>
    </row>
    <row r="4353" spans="1:3" x14ac:dyDescent="0.25">
      <c r="A4353">
        <v>435200</v>
      </c>
      <c r="B4353">
        <v>45</v>
      </c>
      <c r="C4353">
        <v>18.731319031024999</v>
      </c>
    </row>
    <row r="4354" spans="1:3" x14ac:dyDescent="0.25">
      <c r="A4354">
        <v>435300</v>
      </c>
      <c r="B4354">
        <v>44</v>
      </c>
      <c r="C4354">
        <v>18.731650494562601</v>
      </c>
    </row>
    <row r="4355" spans="1:3" x14ac:dyDescent="0.25">
      <c r="A4355">
        <v>435400</v>
      </c>
      <c r="B4355">
        <v>46</v>
      </c>
      <c r="C4355">
        <v>18.731981881962898</v>
      </c>
    </row>
    <row r="4356" spans="1:3" x14ac:dyDescent="0.25">
      <c r="A4356">
        <v>435500</v>
      </c>
      <c r="B4356">
        <v>44</v>
      </c>
      <c r="C4356">
        <v>18.7323131932609</v>
      </c>
    </row>
    <row r="4357" spans="1:3" x14ac:dyDescent="0.25">
      <c r="A4357">
        <v>435600</v>
      </c>
      <c r="B4357">
        <v>45</v>
      </c>
      <c r="C4357">
        <v>18.7326444284916</v>
      </c>
    </row>
    <row r="4358" spans="1:3" x14ac:dyDescent="0.25">
      <c r="A4358">
        <v>435700</v>
      </c>
      <c r="B4358">
        <v>47</v>
      </c>
      <c r="C4358">
        <v>18.732975587689801</v>
      </c>
    </row>
    <row r="4359" spans="1:3" x14ac:dyDescent="0.25">
      <c r="A4359">
        <v>435800</v>
      </c>
      <c r="B4359">
        <v>49</v>
      </c>
      <c r="C4359">
        <v>18.733306670890599</v>
      </c>
    </row>
    <row r="4360" spans="1:3" x14ac:dyDescent="0.25">
      <c r="A4360">
        <v>435900</v>
      </c>
      <c r="B4360">
        <v>47</v>
      </c>
      <c r="C4360">
        <v>18.733637678128702</v>
      </c>
    </row>
    <row r="4361" spans="1:3" x14ac:dyDescent="0.25">
      <c r="A4361">
        <v>436000</v>
      </c>
      <c r="B4361">
        <v>44</v>
      </c>
      <c r="C4361">
        <v>18.733968609439</v>
      </c>
    </row>
    <row r="4362" spans="1:3" x14ac:dyDescent="0.25">
      <c r="A4362">
        <v>436100</v>
      </c>
      <c r="B4362">
        <v>46</v>
      </c>
      <c r="C4362">
        <v>18.734299464856299</v>
      </c>
    </row>
    <row r="4363" spans="1:3" x14ac:dyDescent="0.25">
      <c r="A4363">
        <v>436200</v>
      </c>
      <c r="B4363">
        <v>47</v>
      </c>
      <c r="C4363">
        <v>18.734630244415399</v>
      </c>
    </row>
    <row r="4364" spans="1:3" x14ac:dyDescent="0.25">
      <c r="A4364">
        <v>436300</v>
      </c>
      <c r="B4364">
        <v>48</v>
      </c>
      <c r="C4364">
        <v>18.734960948151201</v>
      </c>
    </row>
    <row r="4365" spans="1:3" x14ac:dyDescent="0.25">
      <c r="A4365">
        <v>436400</v>
      </c>
      <c r="B4365">
        <v>46</v>
      </c>
      <c r="C4365">
        <v>18.735291576098302</v>
      </c>
    </row>
    <row r="4366" spans="1:3" x14ac:dyDescent="0.25">
      <c r="A4366">
        <v>436500</v>
      </c>
      <c r="B4366">
        <v>49</v>
      </c>
      <c r="C4366">
        <v>18.735622128291499</v>
      </c>
    </row>
    <row r="4367" spans="1:3" x14ac:dyDescent="0.25">
      <c r="A4367">
        <v>436600</v>
      </c>
      <c r="B4367">
        <v>47</v>
      </c>
      <c r="C4367">
        <v>18.735952604765501</v>
      </c>
    </row>
    <row r="4368" spans="1:3" x14ac:dyDescent="0.25">
      <c r="A4368">
        <v>436700</v>
      </c>
      <c r="B4368">
        <v>47</v>
      </c>
      <c r="C4368">
        <v>18.736283005554899</v>
      </c>
    </row>
    <row r="4369" spans="1:3" x14ac:dyDescent="0.25">
      <c r="A4369">
        <v>436800</v>
      </c>
      <c r="B4369">
        <v>45</v>
      </c>
      <c r="C4369">
        <v>18.7366133306945</v>
      </c>
    </row>
    <row r="4370" spans="1:3" x14ac:dyDescent="0.25">
      <c r="A4370">
        <v>436900</v>
      </c>
      <c r="B4370">
        <v>50</v>
      </c>
      <c r="C4370">
        <v>18.736943580218899</v>
      </c>
    </row>
    <row r="4371" spans="1:3" x14ac:dyDescent="0.25">
      <c r="A4371">
        <v>437000</v>
      </c>
      <c r="B4371">
        <v>45</v>
      </c>
      <c r="C4371">
        <v>18.737273754162601</v>
      </c>
    </row>
    <row r="4372" spans="1:3" x14ac:dyDescent="0.25">
      <c r="A4372">
        <v>437100</v>
      </c>
      <c r="B4372">
        <v>45</v>
      </c>
      <c r="C4372">
        <v>18.737603852560301</v>
      </c>
    </row>
    <row r="4373" spans="1:3" x14ac:dyDescent="0.25">
      <c r="A4373">
        <v>437200</v>
      </c>
      <c r="B4373">
        <v>48</v>
      </c>
      <c r="C4373">
        <v>18.7379338754466</v>
      </c>
    </row>
    <row r="4374" spans="1:3" x14ac:dyDescent="0.25">
      <c r="A4374">
        <v>437300</v>
      </c>
      <c r="B4374">
        <v>45</v>
      </c>
      <c r="C4374">
        <v>18.738263822855899</v>
      </c>
    </row>
    <row r="4375" spans="1:3" x14ac:dyDescent="0.25">
      <c r="A4375">
        <v>437400</v>
      </c>
      <c r="B4375">
        <v>50</v>
      </c>
      <c r="C4375">
        <v>18.7385936948228</v>
      </c>
    </row>
    <row r="4376" spans="1:3" x14ac:dyDescent="0.25">
      <c r="A4376">
        <v>437500</v>
      </c>
      <c r="B4376">
        <v>47</v>
      </c>
      <c r="C4376">
        <v>18.738923491381701</v>
      </c>
    </row>
    <row r="4377" spans="1:3" x14ac:dyDescent="0.25">
      <c r="A4377">
        <v>437600</v>
      </c>
      <c r="B4377">
        <v>48</v>
      </c>
      <c r="C4377">
        <v>18.739253212567199</v>
      </c>
    </row>
    <row r="4378" spans="1:3" x14ac:dyDescent="0.25">
      <c r="A4378">
        <v>437700</v>
      </c>
      <c r="B4378">
        <v>50</v>
      </c>
      <c r="C4378">
        <v>18.739582858413701</v>
      </c>
    </row>
    <row r="4379" spans="1:3" x14ac:dyDescent="0.25">
      <c r="A4379">
        <v>437800</v>
      </c>
      <c r="B4379">
        <v>46</v>
      </c>
      <c r="C4379">
        <v>18.739912428955599</v>
      </c>
    </row>
    <row r="4380" spans="1:3" x14ac:dyDescent="0.25">
      <c r="A4380">
        <v>437900</v>
      </c>
      <c r="B4380">
        <v>46</v>
      </c>
      <c r="C4380">
        <v>18.740241924227298</v>
      </c>
    </row>
    <row r="4381" spans="1:3" x14ac:dyDescent="0.25">
      <c r="A4381">
        <v>438000</v>
      </c>
      <c r="B4381">
        <v>45</v>
      </c>
      <c r="C4381">
        <v>18.740571344263198</v>
      </c>
    </row>
    <row r="4382" spans="1:3" x14ac:dyDescent="0.25">
      <c r="A4382">
        <v>438100</v>
      </c>
      <c r="B4382">
        <v>47</v>
      </c>
      <c r="C4382">
        <v>18.7409006890976</v>
      </c>
    </row>
    <row r="4383" spans="1:3" x14ac:dyDescent="0.25">
      <c r="A4383">
        <v>438200</v>
      </c>
      <c r="B4383">
        <v>47</v>
      </c>
      <c r="C4383">
        <v>18.741229958764901</v>
      </c>
    </row>
    <row r="4384" spans="1:3" x14ac:dyDescent="0.25">
      <c r="A4384">
        <v>438300</v>
      </c>
      <c r="B4384">
        <v>52</v>
      </c>
      <c r="C4384">
        <v>18.741559153299299</v>
      </c>
    </row>
    <row r="4385" spans="1:3" x14ac:dyDescent="0.25">
      <c r="A4385">
        <v>438400</v>
      </c>
      <c r="B4385">
        <v>44</v>
      </c>
      <c r="C4385">
        <v>18.741888272735199</v>
      </c>
    </row>
    <row r="4386" spans="1:3" x14ac:dyDescent="0.25">
      <c r="A4386">
        <v>438500</v>
      </c>
      <c r="B4386">
        <v>45</v>
      </c>
      <c r="C4386">
        <v>18.7422173171068</v>
      </c>
    </row>
    <row r="4387" spans="1:3" x14ac:dyDescent="0.25">
      <c r="A4387">
        <v>438600</v>
      </c>
      <c r="B4387">
        <v>50</v>
      </c>
      <c r="C4387">
        <v>18.742546286448299</v>
      </c>
    </row>
    <row r="4388" spans="1:3" x14ac:dyDescent="0.25">
      <c r="A4388">
        <v>438700</v>
      </c>
      <c r="B4388">
        <v>46</v>
      </c>
      <c r="C4388">
        <v>18.742875180793899</v>
      </c>
    </row>
    <row r="4389" spans="1:3" x14ac:dyDescent="0.25">
      <c r="A4389">
        <v>438800</v>
      </c>
      <c r="B4389">
        <v>48</v>
      </c>
      <c r="C4389">
        <v>18.743204000177901</v>
      </c>
    </row>
    <row r="4390" spans="1:3" x14ac:dyDescent="0.25">
      <c r="A4390">
        <v>438900</v>
      </c>
      <c r="B4390">
        <v>50</v>
      </c>
      <c r="C4390">
        <v>18.743532744634301</v>
      </c>
    </row>
    <row r="4391" spans="1:3" x14ac:dyDescent="0.25">
      <c r="A4391">
        <v>439000</v>
      </c>
      <c r="B4391">
        <v>57</v>
      </c>
      <c r="C4391">
        <v>18.743861414197401</v>
      </c>
    </row>
    <row r="4392" spans="1:3" x14ac:dyDescent="0.25">
      <c r="A4392">
        <v>439100</v>
      </c>
      <c r="B4392">
        <v>45</v>
      </c>
      <c r="C4392">
        <v>18.744190008901199</v>
      </c>
    </row>
    <row r="4393" spans="1:3" x14ac:dyDescent="0.25">
      <c r="A4393">
        <v>439200</v>
      </c>
      <c r="B4393">
        <v>46</v>
      </c>
      <c r="C4393">
        <v>18.744518528779899</v>
      </c>
    </row>
    <row r="4394" spans="1:3" x14ac:dyDescent="0.25">
      <c r="A4394">
        <v>439300</v>
      </c>
      <c r="B4394">
        <v>45</v>
      </c>
      <c r="C4394">
        <v>18.7448469738674</v>
      </c>
    </row>
    <row r="4395" spans="1:3" x14ac:dyDescent="0.25">
      <c r="A4395">
        <v>439400</v>
      </c>
      <c r="B4395">
        <v>49</v>
      </c>
      <c r="C4395">
        <v>18.745175344198</v>
      </c>
    </row>
    <row r="4396" spans="1:3" x14ac:dyDescent="0.25">
      <c r="A4396">
        <v>439500</v>
      </c>
      <c r="B4396">
        <v>47</v>
      </c>
      <c r="C4396">
        <v>18.745503639805399</v>
      </c>
    </row>
    <row r="4397" spans="1:3" x14ac:dyDescent="0.25">
      <c r="A4397">
        <v>439600</v>
      </c>
      <c r="B4397">
        <v>50</v>
      </c>
      <c r="C4397">
        <v>18.7458318607239</v>
      </c>
    </row>
    <row r="4398" spans="1:3" x14ac:dyDescent="0.25">
      <c r="A4398">
        <v>439700</v>
      </c>
      <c r="B4398">
        <v>46</v>
      </c>
      <c r="C4398">
        <v>18.746160006987299</v>
      </c>
    </row>
    <row r="4399" spans="1:3" x14ac:dyDescent="0.25">
      <c r="A4399">
        <v>439800</v>
      </c>
      <c r="B4399">
        <v>50</v>
      </c>
      <c r="C4399">
        <v>18.7464880786296</v>
      </c>
    </row>
    <row r="4400" spans="1:3" x14ac:dyDescent="0.25">
      <c r="A4400">
        <v>439900</v>
      </c>
      <c r="B4400">
        <v>48</v>
      </c>
      <c r="C4400">
        <v>18.746816075684801</v>
      </c>
    </row>
    <row r="4401" spans="1:3" x14ac:dyDescent="0.25">
      <c r="A4401">
        <v>440000</v>
      </c>
      <c r="B4401">
        <v>45</v>
      </c>
      <c r="C4401">
        <v>18.747143998186701</v>
      </c>
    </row>
    <row r="4402" spans="1:3" x14ac:dyDescent="0.25">
      <c r="A4402">
        <v>440100</v>
      </c>
      <c r="B4402">
        <v>48</v>
      </c>
      <c r="C4402">
        <v>18.747471846169201</v>
      </c>
    </row>
    <row r="4403" spans="1:3" x14ac:dyDescent="0.25">
      <c r="A4403">
        <v>440200</v>
      </c>
      <c r="B4403">
        <v>47</v>
      </c>
      <c r="C4403">
        <v>18.7477996196662</v>
      </c>
    </row>
    <row r="4404" spans="1:3" x14ac:dyDescent="0.25">
      <c r="A4404">
        <v>440300</v>
      </c>
      <c r="B4404">
        <v>44</v>
      </c>
      <c r="C4404">
        <v>18.7481273187116</v>
      </c>
    </row>
    <row r="4405" spans="1:3" x14ac:dyDescent="0.25">
      <c r="A4405">
        <v>440400</v>
      </c>
      <c r="B4405">
        <v>46</v>
      </c>
      <c r="C4405">
        <v>18.748454943338999</v>
      </c>
    </row>
    <row r="4406" spans="1:3" x14ac:dyDescent="0.25">
      <c r="A4406">
        <v>440500</v>
      </c>
      <c r="B4406">
        <v>44</v>
      </c>
      <c r="C4406">
        <v>18.7487824935825</v>
      </c>
    </row>
    <row r="4407" spans="1:3" x14ac:dyDescent="0.25">
      <c r="A4407">
        <v>440600</v>
      </c>
      <c r="B4407">
        <v>44</v>
      </c>
      <c r="C4407">
        <v>18.749109969475601</v>
      </c>
    </row>
    <row r="4408" spans="1:3" x14ac:dyDescent="0.25">
      <c r="A4408">
        <v>440700</v>
      </c>
      <c r="B4408">
        <v>49</v>
      </c>
      <c r="C4408">
        <v>18.7494373710521</v>
      </c>
    </row>
    <row r="4409" spans="1:3" x14ac:dyDescent="0.25">
      <c r="A4409">
        <v>440800</v>
      </c>
      <c r="B4409">
        <v>46</v>
      </c>
      <c r="C4409">
        <v>18.7497646983458</v>
      </c>
    </row>
    <row r="4410" spans="1:3" x14ac:dyDescent="0.25">
      <c r="A4410">
        <v>440900</v>
      </c>
      <c r="B4410">
        <v>47</v>
      </c>
      <c r="C4410">
        <v>18.750091951390399</v>
      </c>
    </row>
    <row r="4411" spans="1:3" x14ac:dyDescent="0.25">
      <c r="A4411">
        <v>441000</v>
      </c>
      <c r="B4411">
        <v>50</v>
      </c>
      <c r="C4411">
        <v>18.750419130219601</v>
      </c>
    </row>
    <row r="4412" spans="1:3" x14ac:dyDescent="0.25">
      <c r="A4412">
        <v>441100</v>
      </c>
      <c r="B4412">
        <v>45</v>
      </c>
      <c r="C4412">
        <v>18.750746234866899</v>
      </c>
    </row>
    <row r="4413" spans="1:3" x14ac:dyDescent="0.25">
      <c r="A4413">
        <v>441200</v>
      </c>
      <c r="B4413">
        <v>44</v>
      </c>
      <c r="C4413">
        <v>18.751073265366099</v>
      </c>
    </row>
    <row r="4414" spans="1:3" x14ac:dyDescent="0.25">
      <c r="A4414">
        <v>441300</v>
      </c>
      <c r="B4414">
        <v>48</v>
      </c>
      <c r="C4414">
        <v>18.7514002217507</v>
      </c>
    </row>
    <row r="4415" spans="1:3" x14ac:dyDescent="0.25">
      <c r="A4415">
        <v>441400</v>
      </c>
      <c r="B4415">
        <v>43</v>
      </c>
      <c r="C4415">
        <v>18.7517271040543</v>
      </c>
    </row>
    <row r="4416" spans="1:3" x14ac:dyDescent="0.25">
      <c r="A4416">
        <v>441500</v>
      </c>
      <c r="B4416">
        <v>42</v>
      </c>
      <c r="C4416">
        <v>18.752053912310501</v>
      </c>
    </row>
    <row r="4417" spans="1:3" x14ac:dyDescent="0.25">
      <c r="A4417">
        <v>441600</v>
      </c>
      <c r="B4417">
        <v>48</v>
      </c>
      <c r="C4417">
        <v>18.752380646552801</v>
      </c>
    </row>
    <row r="4418" spans="1:3" x14ac:dyDescent="0.25">
      <c r="A4418">
        <v>441700</v>
      </c>
      <c r="B4418">
        <v>49</v>
      </c>
      <c r="C4418">
        <v>18.752707306814798</v>
      </c>
    </row>
    <row r="4419" spans="1:3" x14ac:dyDescent="0.25">
      <c r="A4419">
        <v>441800</v>
      </c>
      <c r="B4419">
        <v>50</v>
      </c>
      <c r="C4419">
        <v>18.753033893129999</v>
      </c>
    </row>
    <row r="4420" spans="1:3" x14ac:dyDescent="0.25">
      <c r="A4420">
        <v>441900</v>
      </c>
      <c r="B4420">
        <v>48</v>
      </c>
      <c r="C4420">
        <v>18.753360405531701</v>
      </c>
    </row>
    <row r="4421" spans="1:3" x14ac:dyDescent="0.25">
      <c r="A4421">
        <v>442000</v>
      </c>
      <c r="B4421">
        <v>47</v>
      </c>
      <c r="C4421">
        <v>18.753686844053501</v>
      </c>
    </row>
    <row r="4422" spans="1:3" x14ac:dyDescent="0.25">
      <c r="A4422">
        <v>442100</v>
      </c>
      <c r="B4422">
        <v>45</v>
      </c>
      <c r="C4422">
        <v>18.754013208728701</v>
      </c>
    </row>
    <row r="4423" spans="1:3" x14ac:dyDescent="0.25">
      <c r="A4423">
        <v>442200</v>
      </c>
      <c r="B4423">
        <v>44</v>
      </c>
      <c r="C4423">
        <v>18.754339499590898</v>
      </c>
    </row>
    <row r="4424" spans="1:3" x14ac:dyDescent="0.25">
      <c r="A4424">
        <v>442300</v>
      </c>
      <c r="B4424">
        <v>47</v>
      </c>
      <c r="C4424">
        <v>18.754665716673301</v>
      </c>
    </row>
    <row r="4425" spans="1:3" x14ac:dyDescent="0.25">
      <c r="A4425">
        <v>442400</v>
      </c>
      <c r="B4425">
        <v>44</v>
      </c>
      <c r="C4425">
        <v>18.754991860009401</v>
      </c>
    </row>
    <row r="4426" spans="1:3" x14ac:dyDescent="0.25">
      <c r="A4426">
        <v>442500</v>
      </c>
      <c r="B4426">
        <v>45</v>
      </c>
      <c r="C4426">
        <v>18.755317929632401</v>
      </c>
    </row>
    <row r="4427" spans="1:3" x14ac:dyDescent="0.25">
      <c r="A4427">
        <v>442600</v>
      </c>
      <c r="B4427">
        <v>45</v>
      </c>
      <c r="C4427">
        <v>18.755643925575701</v>
      </c>
    </row>
    <row r="4428" spans="1:3" x14ac:dyDescent="0.25">
      <c r="A4428">
        <v>442700</v>
      </c>
      <c r="B4428">
        <v>47</v>
      </c>
      <c r="C4428">
        <v>18.7559698478725</v>
      </c>
    </row>
    <row r="4429" spans="1:3" x14ac:dyDescent="0.25">
      <c r="A4429">
        <v>442800</v>
      </c>
      <c r="B4429">
        <v>49</v>
      </c>
      <c r="C4429">
        <v>18.756295696556201</v>
      </c>
    </row>
    <row r="4430" spans="1:3" x14ac:dyDescent="0.25">
      <c r="A4430">
        <v>442900</v>
      </c>
      <c r="B4430">
        <v>50</v>
      </c>
      <c r="C4430">
        <v>18.756621471660001</v>
      </c>
    </row>
    <row r="4431" spans="1:3" x14ac:dyDescent="0.25">
      <c r="A4431">
        <v>443000</v>
      </c>
      <c r="B4431">
        <v>47</v>
      </c>
      <c r="C4431">
        <v>18.7569471732171</v>
      </c>
    </row>
    <row r="4432" spans="1:3" x14ac:dyDescent="0.25">
      <c r="A4432">
        <v>443100</v>
      </c>
      <c r="B4432">
        <v>48</v>
      </c>
      <c r="C4432">
        <v>18.757272801260601</v>
      </c>
    </row>
    <row r="4433" spans="1:3" x14ac:dyDescent="0.25">
      <c r="A4433">
        <v>443200</v>
      </c>
      <c r="B4433">
        <v>45</v>
      </c>
      <c r="C4433">
        <v>18.757598355823902</v>
      </c>
    </row>
    <row r="4434" spans="1:3" x14ac:dyDescent="0.25">
      <c r="A4434">
        <v>443300</v>
      </c>
      <c r="B4434">
        <v>48</v>
      </c>
      <c r="C4434">
        <v>18.757923836939899</v>
      </c>
    </row>
    <row r="4435" spans="1:3" x14ac:dyDescent="0.25">
      <c r="A4435">
        <v>443400</v>
      </c>
      <c r="B4435">
        <v>47</v>
      </c>
      <c r="C4435">
        <v>18.758249244641998</v>
      </c>
    </row>
    <row r="4436" spans="1:3" x14ac:dyDescent="0.25">
      <c r="A4436">
        <v>443500</v>
      </c>
      <c r="B4436">
        <v>49</v>
      </c>
      <c r="C4436">
        <v>18.758574578963099</v>
      </c>
    </row>
    <row r="4437" spans="1:3" x14ac:dyDescent="0.25">
      <c r="A4437">
        <v>443600</v>
      </c>
      <c r="B4437">
        <v>46</v>
      </c>
      <c r="C4437">
        <v>18.758899839936401</v>
      </c>
    </row>
    <row r="4438" spans="1:3" x14ac:dyDescent="0.25">
      <c r="A4438">
        <v>443700</v>
      </c>
      <c r="B4438">
        <v>48</v>
      </c>
      <c r="C4438">
        <v>18.759225027594901</v>
      </c>
    </row>
    <row r="4439" spans="1:3" x14ac:dyDescent="0.25">
      <c r="A4439">
        <v>443800</v>
      </c>
      <c r="B4439">
        <v>46</v>
      </c>
      <c r="C4439">
        <v>18.759550141971701</v>
      </c>
    </row>
    <row r="4440" spans="1:3" x14ac:dyDescent="0.25">
      <c r="A4440">
        <v>443900</v>
      </c>
      <c r="B4440">
        <v>44</v>
      </c>
      <c r="C4440">
        <v>18.759875183099801</v>
      </c>
    </row>
    <row r="4441" spans="1:3" x14ac:dyDescent="0.25">
      <c r="A4441">
        <v>444000</v>
      </c>
      <c r="B4441">
        <v>45</v>
      </c>
      <c r="C4441">
        <v>18.7602001510121</v>
      </c>
    </row>
    <row r="4442" spans="1:3" x14ac:dyDescent="0.25">
      <c r="A4442">
        <v>444100</v>
      </c>
      <c r="B4442">
        <v>47</v>
      </c>
      <c r="C4442">
        <v>18.760525045741801</v>
      </c>
    </row>
    <row r="4443" spans="1:3" x14ac:dyDescent="0.25">
      <c r="A4443">
        <v>444200</v>
      </c>
      <c r="B4443">
        <v>50</v>
      </c>
      <c r="C4443">
        <v>18.760849867321699</v>
      </c>
    </row>
    <row r="4444" spans="1:3" x14ac:dyDescent="0.25">
      <c r="A4444">
        <v>444300</v>
      </c>
      <c r="B4444">
        <v>44</v>
      </c>
      <c r="C4444">
        <v>18.7611746157847</v>
      </c>
    </row>
    <row r="4445" spans="1:3" x14ac:dyDescent="0.25">
      <c r="A4445">
        <v>444400</v>
      </c>
      <c r="B4445">
        <v>45</v>
      </c>
      <c r="C4445">
        <v>18.761499291163801</v>
      </c>
    </row>
    <row r="4446" spans="1:3" x14ac:dyDescent="0.25">
      <c r="A4446">
        <v>444500</v>
      </c>
      <c r="B4446">
        <v>47</v>
      </c>
      <c r="C4446">
        <v>18.761823893491801</v>
      </c>
    </row>
    <row r="4447" spans="1:3" x14ac:dyDescent="0.25">
      <c r="A4447">
        <v>444600</v>
      </c>
      <c r="B4447">
        <v>48</v>
      </c>
      <c r="C4447">
        <v>18.762148422801701</v>
      </c>
    </row>
    <row r="4448" spans="1:3" x14ac:dyDescent="0.25">
      <c r="A4448">
        <v>444700</v>
      </c>
      <c r="B4448">
        <v>45</v>
      </c>
      <c r="C4448">
        <v>18.7624728791262</v>
      </c>
    </row>
    <row r="4449" spans="1:3" x14ac:dyDescent="0.25">
      <c r="A4449">
        <v>444800</v>
      </c>
      <c r="B4449">
        <v>47</v>
      </c>
      <c r="C4449">
        <v>18.7627972624982</v>
      </c>
    </row>
    <row r="4450" spans="1:3" x14ac:dyDescent="0.25">
      <c r="A4450">
        <v>444900</v>
      </c>
      <c r="B4450">
        <v>49</v>
      </c>
      <c r="C4450">
        <v>18.763121572950499</v>
      </c>
    </row>
    <row r="4451" spans="1:3" x14ac:dyDescent="0.25">
      <c r="A4451">
        <v>445000</v>
      </c>
      <c r="B4451">
        <v>45</v>
      </c>
      <c r="C4451">
        <v>18.763445810515801</v>
      </c>
    </row>
    <row r="4452" spans="1:3" x14ac:dyDescent="0.25">
      <c r="A4452">
        <v>445100</v>
      </c>
      <c r="B4452">
        <v>49</v>
      </c>
      <c r="C4452">
        <v>18.7637699752269</v>
      </c>
    </row>
    <row r="4453" spans="1:3" x14ac:dyDescent="0.25">
      <c r="A4453">
        <v>445200</v>
      </c>
      <c r="B4453">
        <v>46</v>
      </c>
      <c r="C4453">
        <v>18.764094067116599</v>
      </c>
    </row>
    <row r="4454" spans="1:3" x14ac:dyDescent="0.25">
      <c r="A4454">
        <v>445300</v>
      </c>
      <c r="B4454">
        <v>47</v>
      </c>
      <c r="C4454">
        <v>18.764418086217599</v>
      </c>
    </row>
    <row r="4455" spans="1:3" x14ac:dyDescent="0.25">
      <c r="A4455">
        <v>445400</v>
      </c>
      <c r="B4455">
        <v>44</v>
      </c>
      <c r="C4455">
        <v>18.764742032562499</v>
      </c>
    </row>
    <row r="4456" spans="1:3" x14ac:dyDescent="0.25">
      <c r="A4456">
        <v>445500</v>
      </c>
      <c r="B4456">
        <v>48</v>
      </c>
      <c r="C4456">
        <v>18.765065906183999</v>
      </c>
    </row>
    <row r="4457" spans="1:3" x14ac:dyDescent="0.25">
      <c r="A4457">
        <v>445600</v>
      </c>
      <c r="B4457">
        <v>53</v>
      </c>
      <c r="C4457">
        <v>18.7653897071147</v>
      </c>
    </row>
    <row r="4458" spans="1:3" x14ac:dyDescent="0.25">
      <c r="A4458">
        <v>445700</v>
      </c>
      <c r="B4458">
        <v>47</v>
      </c>
      <c r="C4458">
        <v>18.765713435387301</v>
      </c>
    </row>
    <row r="4459" spans="1:3" x14ac:dyDescent="0.25">
      <c r="A4459">
        <v>445800</v>
      </c>
      <c r="B4459">
        <v>47</v>
      </c>
      <c r="C4459">
        <v>18.766037091034399</v>
      </c>
    </row>
    <row r="4460" spans="1:3" x14ac:dyDescent="0.25">
      <c r="A4460">
        <v>445900</v>
      </c>
      <c r="B4460">
        <v>52</v>
      </c>
      <c r="C4460">
        <v>18.766360674088599</v>
      </c>
    </row>
    <row r="4461" spans="1:3" x14ac:dyDescent="0.25">
      <c r="A4461">
        <v>446000</v>
      </c>
      <c r="B4461">
        <v>48</v>
      </c>
      <c r="C4461">
        <v>18.766684184582299</v>
      </c>
    </row>
    <row r="4462" spans="1:3" x14ac:dyDescent="0.25">
      <c r="A4462">
        <v>446100</v>
      </c>
      <c r="B4462">
        <v>50</v>
      </c>
      <c r="C4462">
        <v>18.767007622548299</v>
      </c>
    </row>
    <row r="4463" spans="1:3" x14ac:dyDescent="0.25">
      <c r="A4463">
        <v>446200</v>
      </c>
      <c r="B4463">
        <v>44</v>
      </c>
      <c r="C4463">
        <v>18.767330988018799</v>
      </c>
    </row>
    <row r="4464" spans="1:3" x14ac:dyDescent="0.25">
      <c r="A4464">
        <v>446300</v>
      </c>
      <c r="B4464">
        <v>48</v>
      </c>
      <c r="C4464">
        <v>18.767654281026498</v>
      </c>
    </row>
    <row r="4465" spans="1:3" x14ac:dyDescent="0.25">
      <c r="A4465">
        <v>446400</v>
      </c>
      <c r="B4465">
        <v>47</v>
      </c>
      <c r="C4465">
        <v>18.767977501603902</v>
      </c>
    </row>
    <row r="4466" spans="1:3" x14ac:dyDescent="0.25">
      <c r="A4466">
        <v>446500</v>
      </c>
      <c r="B4466">
        <v>48</v>
      </c>
      <c r="C4466">
        <v>18.768300649783299</v>
      </c>
    </row>
    <row r="4467" spans="1:3" x14ac:dyDescent="0.25">
      <c r="A4467">
        <v>446600</v>
      </c>
      <c r="B4467">
        <v>47</v>
      </c>
      <c r="C4467">
        <v>18.768623725597099</v>
      </c>
    </row>
    <row r="4468" spans="1:3" x14ac:dyDescent="0.25">
      <c r="A4468">
        <v>446700</v>
      </c>
      <c r="B4468">
        <v>46</v>
      </c>
      <c r="C4468">
        <v>18.7689467290779</v>
      </c>
    </row>
    <row r="4469" spans="1:3" x14ac:dyDescent="0.25">
      <c r="A4469">
        <v>446800</v>
      </c>
      <c r="B4469">
        <v>47</v>
      </c>
      <c r="C4469">
        <v>18.769269660258001</v>
      </c>
    </row>
    <row r="4470" spans="1:3" x14ac:dyDescent="0.25">
      <c r="A4470">
        <v>446900</v>
      </c>
      <c r="B4470">
        <v>46</v>
      </c>
      <c r="C4470">
        <v>18.769592519169699</v>
      </c>
    </row>
    <row r="4471" spans="1:3" x14ac:dyDescent="0.25">
      <c r="A4471">
        <v>447000</v>
      </c>
      <c r="B4471">
        <v>49</v>
      </c>
      <c r="C4471">
        <v>18.769915305845402</v>
      </c>
    </row>
    <row r="4472" spans="1:3" x14ac:dyDescent="0.25">
      <c r="A4472">
        <v>447100</v>
      </c>
      <c r="B4472">
        <v>48</v>
      </c>
      <c r="C4472">
        <v>18.770238020317301</v>
      </c>
    </row>
    <row r="4473" spans="1:3" x14ac:dyDescent="0.25">
      <c r="A4473">
        <v>447200</v>
      </c>
      <c r="B4473">
        <v>52</v>
      </c>
      <c r="C4473">
        <v>18.7705606626179</v>
      </c>
    </row>
    <row r="4474" spans="1:3" x14ac:dyDescent="0.25">
      <c r="A4474">
        <v>447300</v>
      </c>
      <c r="B4474">
        <v>49</v>
      </c>
      <c r="C4474">
        <v>18.770883232779301</v>
      </c>
    </row>
    <row r="4475" spans="1:3" x14ac:dyDescent="0.25">
      <c r="A4475">
        <v>447400</v>
      </c>
      <c r="B4475">
        <v>46</v>
      </c>
      <c r="C4475">
        <v>18.771205730833799</v>
      </c>
    </row>
    <row r="4476" spans="1:3" x14ac:dyDescent="0.25">
      <c r="A4476">
        <v>447500</v>
      </c>
      <c r="B4476">
        <v>47</v>
      </c>
      <c r="C4476">
        <v>18.771528156813702</v>
      </c>
    </row>
    <row r="4477" spans="1:3" x14ac:dyDescent="0.25">
      <c r="A4477">
        <v>447600</v>
      </c>
      <c r="B4477">
        <v>46</v>
      </c>
      <c r="C4477">
        <v>18.771850510751101</v>
      </c>
    </row>
    <row r="4478" spans="1:3" x14ac:dyDescent="0.25">
      <c r="A4478">
        <v>447700</v>
      </c>
      <c r="B4478">
        <v>45</v>
      </c>
      <c r="C4478">
        <v>18.772172792678202</v>
      </c>
    </row>
    <row r="4479" spans="1:3" x14ac:dyDescent="0.25">
      <c r="A4479">
        <v>447800</v>
      </c>
      <c r="B4479">
        <v>45</v>
      </c>
      <c r="C4479">
        <v>18.772495002627299</v>
      </c>
    </row>
    <row r="4480" spans="1:3" x14ac:dyDescent="0.25">
      <c r="A4480">
        <v>447900</v>
      </c>
      <c r="B4480">
        <v>47</v>
      </c>
      <c r="C4480">
        <v>18.772817140630401</v>
      </c>
    </row>
    <row r="4481" spans="1:3" x14ac:dyDescent="0.25">
      <c r="A4481">
        <v>448000</v>
      </c>
      <c r="B4481">
        <v>47</v>
      </c>
      <c r="C4481">
        <v>18.773139206719598</v>
      </c>
    </row>
    <row r="4482" spans="1:3" x14ac:dyDescent="0.25">
      <c r="A4482">
        <v>448100</v>
      </c>
      <c r="B4482">
        <v>46</v>
      </c>
      <c r="C4482">
        <v>18.773461200927201</v>
      </c>
    </row>
    <row r="4483" spans="1:3" x14ac:dyDescent="0.25">
      <c r="A4483">
        <v>448200</v>
      </c>
      <c r="B4483">
        <v>46</v>
      </c>
      <c r="C4483">
        <v>18.773783123285099</v>
      </c>
    </row>
    <row r="4484" spans="1:3" x14ac:dyDescent="0.25">
      <c r="A4484">
        <v>448300</v>
      </c>
      <c r="B4484">
        <v>47</v>
      </c>
      <c r="C4484">
        <v>18.774104973825398</v>
      </c>
    </row>
    <row r="4485" spans="1:3" x14ac:dyDescent="0.25">
      <c r="A4485">
        <v>448400</v>
      </c>
      <c r="B4485">
        <v>44</v>
      </c>
      <c r="C4485">
        <v>18.774426752580101</v>
      </c>
    </row>
    <row r="4486" spans="1:3" x14ac:dyDescent="0.25">
      <c r="A4486">
        <v>448500</v>
      </c>
      <c r="B4486">
        <v>47</v>
      </c>
      <c r="C4486">
        <v>18.7747484595813</v>
      </c>
    </row>
    <row r="4487" spans="1:3" x14ac:dyDescent="0.25">
      <c r="A4487">
        <v>448600</v>
      </c>
      <c r="B4487">
        <v>49</v>
      </c>
      <c r="C4487">
        <v>18.775070094860901</v>
      </c>
    </row>
    <row r="4488" spans="1:3" x14ac:dyDescent="0.25">
      <c r="A4488">
        <v>448700</v>
      </c>
      <c r="B4488">
        <v>46</v>
      </c>
      <c r="C4488">
        <v>18.775391658450999</v>
      </c>
    </row>
    <row r="4489" spans="1:3" x14ac:dyDescent="0.25">
      <c r="A4489">
        <v>448800</v>
      </c>
      <c r="B4489">
        <v>46</v>
      </c>
      <c r="C4489">
        <v>18.775713150383499</v>
      </c>
    </row>
    <row r="4490" spans="1:3" x14ac:dyDescent="0.25">
      <c r="A4490">
        <v>448900</v>
      </c>
      <c r="B4490">
        <v>44</v>
      </c>
      <c r="C4490">
        <v>18.7760345706902</v>
      </c>
    </row>
    <row r="4491" spans="1:3" x14ac:dyDescent="0.25">
      <c r="A4491">
        <v>449000</v>
      </c>
      <c r="B4491">
        <v>49</v>
      </c>
      <c r="C4491">
        <v>18.776355919403201</v>
      </c>
    </row>
    <row r="4492" spans="1:3" x14ac:dyDescent="0.25">
      <c r="A4492">
        <v>449100</v>
      </c>
      <c r="B4492">
        <v>46</v>
      </c>
      <c r="C4492">
        <v>18.776677196554299</v>
      </c>
    </row>
    <row r="4493" spans="1:3" x14ac:dyDescent="0.25">
      <c r="A4493">
        <v>449200</v>
      </c>
      <c r="B4493">
        <v>47</v>
      </c>
      <c r="C4493">
        <v>18.776998402175298</v>
      </c>
    </row>
    <row r="4494" spans="1:3" x14ac:dyDescent="0.25">
      <c r="A4494">
        <v>449300</v>
      </c>
      <c r="B4494">
        <v>46</v>
      </c>
      <c r="C4494">
        <v>18.777319536298101</v>
      </c>
    </row>
    <row r="4495" spans="1:3" x14ac:dyDescent="0.25">
      <c r="A4495">
        <v>449400</v>
      </c>
      <c r="B4495">
        <v>44</v>
      </c>
      <c r="C4495">
        <v>18.777640598954601</v>
      </c>
    </row>
    <row r="4496" spans="1:3" x14ac:dyDescent="0.25">
      <c r="A4496">
        <v>449500</v>
      </c>
      <c r="B4496">
        <v>45</v>
      </c>
      <c r="C4496">
        <v>18.777961590176499</v>
      </c>
    </row>
    <row r="4497" spans="1:3" x14ac:dyDescent="0.25">
      <c r="A4497">
        <v>449600</v>
      </c>
      <c r="B4497">
        <v>48</v>
      </c>
      <c r="C4497">
        <v>18.778282509995599</v>
      </c>
    </row>
    <row r="4498" spans="1:3" x14ac:dyDescent="0.25">
      <c r="A4498">
        <v>449700</v>
      </c>
      <c r="B4498">
        <v>47</v>
      </c>
      <c r="C4498">
        <v>18.7786033584437</v>
      </c>
    </row>
    <row r="4499" spans="1:3" x14ac:dyDescent="0.25">
      <c r="A4499">
        <v>449800</v>
      </c>
      <c r="B4499">
        <v>49</v>
      </c>
      <c r="C4499">
        <v>18.778924135552501</v>
      </c>
    </row>
    <row r="4500" spans="1:3" x14ac:dyDescent="0.25">
      <c r="A4500">
        <v>449900</v>
      </c>
      <c r="B4500">
        <v>48</v>
      </c>
      <c r="C4500">
        <v>18.779244841353702</v>
      </c>
    </row>
    <row r="4501" spans="1:3" x14ac:dyDescent="0.25">
      <c r="A4501">
        <v>450000</v>
      </c>
      <c r="B4501">
        <v>45</v>
      </c>
      <c r="C4501">
        <v>18.7795654758791</v>
      </c>
    </row>
    <row r="4502" spans="1:3" x14ac:dyDescent="0.25">
      <c r="A4502">
        <v>450100</v>
      </c>
      <c r="B4502">
        <v>46</v>
      </c>
      <c r="C4502">
        <v>18.7798860391602</v>
      </c>
    </row>
    <row r="4503" spans="1:3" x14ac:dyDescent="0.25">
      <c r="A4503">
        <v>450200</v>
      </c>
      <c r="B4503">
        <v>44</v>
      </c>
      <c r="C4503">
        <v>18.780206531228799</v>
      </c>
    </row>
    <row r="4504" spans="1:3" x14ac:dyDescent="0.25">
      <c r="A4504">
        <v>450300</v>
      </c>
      <c r="B4504">
        <v>46</v>
      </c>
      <c r="C4504">
        <v>18.780526952116499</v>
      </c>
    </row>
    <row r="4505" spans="1:3" x14ac:dyDescent="0.25">
      <c r="A4505">
        <v>450400</v>
      </c>
      <c r="B4505">
        <v>46</v>
      </c>
      <c r="C4505">
        <v>18.780847301854902</v>
      </c>
    </row>
    <row r="4506" spans="1:3" x14ac:dyDescent="0.25">
      <c r="A4506">
        <v>450500</v>
      </c>
      <c r="B4506">
        <v>49</v>
      </c>
      <c r="C4506">
        <v>18.7811675804756</v>
      </c>
    </row>
    <row r="4507" spans="1:3" x14ac:dyDescent="0.25">
      <c r="A4507">
        <v>450600</v>
      </c>
      <c r="B4507">
        <v>43</v>
      </c>
      <c r="C4507">
        <v>18.7814877880101</v>
      </c>
    </row>
    <row r="4508" spans="1:3" x14ac:dyDescent="0.25">
      <c r="A4508">
        <v>450700</v>
      </c>
      <c r="B4508">
        <v>46</v>
      </c>
      <c r="C4508">
        <v>18.78180792449</v>
      </c>
    </row>
    <row r="4509" spans="1:3" x14ac:dyDescent="0.25">
      <c r="A4509">
        <v>450800</v>
      </c>
      <c r="B4509">
        <v>45</v>
      </c>
      <c r="C4509">
        <v>18.7821279899469</v>
      </c>
    </row>
    <row r="4510" spans="1:3" x14ac:dyDescent="0.25">
      <c r="A4510">
        <v>450900</v>
      </c>
      <c r="B4510">
        <v>46</v>
      </c>
      <c r="C4510">
        <v>18.782447984412201</v>
      </c>
    </row>
    <row r="4511" spans="1:3" x14ac:dyDescent="0.25">
      <c r="A4511">
        <v>451000</v>
      </c>
      <c r="B4511">
        <v>45</v>
      </c>
      <c r="C4511">
        <v>18.7827679079174</v>
      </c>
    </row>
    <row r="4512" spans="1:3" x14ac:dyDescent="0.25">
      <c r="A4512">
        <v>451100</v>
      </c>
      <c r="B4512">
        <v>45</v>
      </c>
      <c r="C4512">
        <v>18.783087760493999</v>
      </c>
    </row>
    <row r="4513" spans="1:3" x14ac:dyDescent="0.25">
      <c r="A4513">
        <v>451200</v>
      </c>
      <c r="B4513">
        <v>45</v>
      </c>
      <c r="C4513">
        <v>18.783407542173499</v>
      </c>
    </row>
    <row r="4514" spans="1:3" x14ac:dyDescent="0.25">
      <c r="A4514">
        <v>451300</v>
      </c>
      <c r="B4514">
        <v>50</v>
      </c>
      <c r="C4514">
        <v>18.783727252987202</v>
      </c>
    </row>
    <row r="4515" spans="1:3" x14ac:dyDescent="0.25">
      <c r="A4515">
        <v>451400</v>
      </c>
      <c r="B4515">
        <v>45</v>
      </c>
      <c r="C4515">
        <v>18.784046892966501</v>
      </c>
    </row>
    <row r="4516" spans="1:3" x14ac:dyDescent="0.25">
      <c r="A4516">
        <v>451500</v>
      </c>
      <c r="B4516">
        <v>46</v>
      </c>
      <c r="C4516">
        <v>18.784366462142899</v>
      </c>
    </row>
    <row r="4517" spans="1:3" x14ac:dyDescent="0.25">
      <c r="A4517">
        <v>451600</v>
      </c>
      <c r="B4517">
        <v>46</v>
      </c>
      <c r="C4517">
        <v>18.784685960547701</v>
      </c>
    </row>
    <row r="4518" spans="1:3" x14ac:dyDescent="0.25">
      <c r="A4518">
        <v>451700</v>
      </c>
      <c r="B4518">
        <v>49</v>
      </c>
      <c r="C4518">
        <v>18.785005388212198</v>
      </c>
    </row>
    <row r="4519" spans="1:3" x14ac:dyDescent="0.25">
      <c r="A4519">
        <v>451800</v>
      </c>
      <c r="B4519">
        <v>48</v>
      </c>
      <c r="C4519">
        <v>18.785324745167799</v>
      </c>
    </row>
    <row r="4520" spans="1:3" x14ac:dyDescent="0.25">
      <c r="A4520">
        <v>451900</v>
      </c>
      <c r="B4520">
        <v>49</v>
      </c>
      <c r="C4520">
        <v>18.785644031445699</v>
      </c>
    </row>
    <row r="4521" spans="1:3" x14ac:dyDescent="0.25">
      <c r="A4521">
        <v>452000</v>
      </c>
      <c r="B4521">
        <v>44</v>
      </c>
      <c r="C4521">
        <v>18.785963247077198</v>
      </c>
    </row>
    <row r="4522" spans="1:3" x14ac:dyDescent="0.25">
      <c r="A4522">
        <v>452100</v>
      </c>
      <c r="B4522">
        <v>45</v>
      </c>
      <c r="C4522">
        <v>18.7862823920937</v>
      </c>
    </row>
    <row r="4523" spans="1:3" x14ac:dyDescent="0.25">
      <c r="A4523">
        <v>452200</v>
      </c>
      <c r="B4523">
        <v>50</v>
      </c>
      <c r="C4523">
        <v>18.7866014665262</v>
      </c>
    </row>
    <row r="4524" spans="1:3" x14ac:dyDescent="0.25">
      <c r="A4524">
        <v>452300</v>
      </c>
      <c r="B4524">
        <v>46</v>
      </c>
      <c r="C4524">
        <v>18.786920470406098</v>
      </c>
    </row>
    <row r="4525" spans="1:3" x14ac:dyDescent="0.25">
      <c r="A4525">
        <v>452400</v>
      </c>
      <c r="B4525">
        <v>44</v>
      </c>
      <c r="C4525">
        <v>18.787239403764499</v>
      </c>
    </row>
    <row r="4526" spans="1:3" x14ac:dyDescent="0.25">
      <c r="A4526">
        <v>452500</v>
      </c>
      <c r="B4526">
        <v>48</v>
      </c>
      <c r="C4526">
        <v>18.787558266632601</v>
      </c>
    </row>
    <row r="4527" spans="1:3" x14ac:dyDescent="0.25">
      <c r="A4527">
        <v>452600</v>
      </c>
      <c r="B4527">
        <v>47</v>
      </c>
      <c r="C4527">
        <v>18.787877059041602</v>
      </c>
    </row>
    <row r="4528" spans="1:3" x14ac:dyDescent="0.25">
      <c r="A4528">
        <v>452700</v>
      </c>
      <c r="B4528">
        <v>49</v>
      </c>
      <c r="C4528">
        <v>18.788195781022502</v>
      </c>
    </row>
    <row r="4529" spans="1:3" x14ac:dyDescent="0.25">
      <c r="A4529">
        <v>452800</v>
      </c>
      <c r="B4529">
        <v>44</v>
      </c>
      <c r="C4529">
        <v>18.7885144326066</v>
      </c>
    </row>
    <row r="4530" spans="1:3" x14ac:dyDescent="0.25">
      <c r="A4530">
        <v>452900</v>
      </c>
      <c r="B4530">
        <v>47</v>
      </c>
      <c r="C4530">
        <v>18.788833013824799</v>
      </c>
    </row>
    <row r="4531" spans="1:3" x14ac:dyDescent="0.25">
      <c r="A4531">
        <v>453000</v>
      </c>
      <c r="B4531">
        <v>47</v>
      </c>
      <c r="C4531">
        <v>18.789151524708299</v>
      </c>
    </row>
    <row r="4532" spans="1:3" x14ac:dyDescent="0.25">
      <c r="A4532">
        <v>453100</v>
      </c>
      <c r="B4532">
        <v>45</v>
      </c>
      <c r="C4532">
        <v>18.789469965288099</v>
      </c>
    </row>
    <row r="4533" spans="1:3" x14ac:dyDescent="0.25">
      <c r="A4533">
        <v>453200</v>
      </c>
      <c r="B4533">
        <v>49</v>
      </c>
      <c r="C4533">
        <v>18.789788335595201</v>
      </c>
    </row>
    <row r="4534" spans="1:3" x14ac:dyDescent="0.25">
      <c r="A4534">
        <v>453300</v>
      </c>
      <c r="B4534">
        <v>50</v>
      </c>
      <c r="C4534">
        <v>18.790106635660699</v>
      </c>
    </row>
    <row r="4535" spans="1:3" x14ac:dyDescent="0.25">
      <c r="A4535">
        <v>453400</v>
      </c>
      <c r="B4535">
        <v>48</v>
      </c>
      <c r="C4535">
        <v>18.790424865515501</v>
      </c>
    </row>
    <row r="4536" spans="1:3" x14ac:dyDescent="0.25">
      <c r="A4536">
        <v>453500</v>
      </c>
      <c r="B4536">
        <v>48</v>
      </c>
      <c r="C4536">
        <v>18.790743025190601</v>
      </c>
    </row>
    <row r="4537" spans="1:3" x14ac:dyDescent="0.25">
      <c r="A4537">
        <v>453600</v>
      </c>
      <c r="B4537">
        <v>44</v>
      </c>
      <c r="C4537">
        <v>18.7910611147169</v>
      </c>
    </row>
    <row r="4538" spans="1:3" x14ac:dyDescent="0.25">
      <c r="A4538">
        <v>453700</v>
      </c>
      <c r="B4538">
        <v>46</v>
      </c>
      <c r="C4538">
        <v>18.7913791341254</v>
      </c>
    </row>
    <row r="4539" spans="1:3" x14ac:dyDescent="0.25">
      <c r="A4539">
        <v>453800</v>
      </c>
      <c r="B4539">
        <v>50</v>
      </c>
      <c r="C4539">
        <v>18.791697083447001</v>
      </c>
    </row>
    <row r="4540" spans="1:3" x14ac:dyDescent="0.25">
      <c r="A4540">
        <v>453900</v>
      </c>
      <c r="B4540">
        <v>51</v>
      </c>
      <c r="C4540">
        <v>18.792014962712599</v>
      </c>
    </row>
    <row r="4541" spans="1:3" x14ac:dyDescent="0.25">
      <c r="A4541">
        <v>454000</v>
      </c>
      <c r="B4541">
        <v>52</v>
      </c>
      <c r="C4541">
        <v>18.792332771952999</v>
      </c>
    </row>
    <row r="4542" spans="1:3" x14ac:dyDescent="0.25">
      <c r="A4542">
        <v>454100</v>
      </c>
      <c r="B4542">
        <v>53</v>
      </c>
      <c r="C4542">
        <v>18.792650511199</v>
      </c>
    </row>
    <row r="4543" spans="1:3" x14ac:dyDescent="0.25">
      <c r="A4543">
        <v>454200</v>
      </c>
      <c r="B4543">
        <v>45</v>
      </c>
      <c r="C4543">
        <v>18.792968180481601</v>
      </c>
    </row>
    <row r="4544" spans="1:3" x14ac:dyDescent="0.25">
      <c r="A4544">
        <v>454300</v>
      </c>
      <c r="B4544">
        <v>44</v>
      </c>
      <c r="C4544">
        <v>18.7932857798314</v>
      </c>
    </row>
    <row r="4545" spans="1:3" x14ac:dyDescent="0.25">
      <c r="A4545">
        <v>454400</v>
      </c>
      <c r="B4545">
        <v>47</v>
      </c>
      <c r="C4545">
        <v>18.793603309279401</v>
      </c>
    </row>
    <row r="4546" spans="1:3" x14ac:dyDescent="0.25">
      <c r="A4546">
        <v>454500</v>
      </c>
      <c r="B4546">
        <v>51</v>
      </c>
      <c r="C4546">
        <v>18.793920768856101</v>
      </c>
    </row>
    <row r="4547" spans="1:3" x14ac:dyDescent="0.25">
      <c r="A4547">
        <v>454600</v>
      </c>
      <c r="B4547">
        <v>46</v>
      </c>
      <c r="C4547">
        <v>18.794238158592499</v>
      </c>
    </row>
    <row r="4548" spans="1:3" x14ac:dyDescent="0.25">
      <c r="A4548">
        <v>454700</v>
      </c>
      <c r="B4548">
        <v>46</v>
      </c>
      <c r="C4548">
        <v>18.7945554785192</v>
      </c>
    </row>
    <row r="4549" spans="1:3" x14ac:dyDescent="0.25">
      <c r="A4549">
        <v>454800</v>
      </c>
      <c r="B4549">
        <v>47</v>
      </c>
      <c r="C4549">
        <v>18.794872728666899</v>
      </c>
    </row>
    <row r="4550" spans="1:3" x14ac:dyDescent="0.25">
      <c r="A4550">
        <v>454900</v>
      </c>
      <c r="B4550">
        <v>47</v>
      </c>
      <c r="C4550">
        <v>18.795189909066298</v>
      </c>
    </row>
    <row r="4551" spans="1:3" x14ac:dyDescent="0.25">
      <c r="A4551">
        <v>455000</v>
      </c>
      <c r="B4551">
        <v>45</v>
      </c>
      <c r="C4551">
        <v>18.795507019748101</v>
      </c>
    </row>
    <row r="4552" spans="1:3" x14ac:dyDescent="0.25">
      <c r="A4552">
        <v>455100</v>
      </c>
      <c r="B4552">
        <v>43</v>
      </c>
      <c r="C4552">
        <v>18.795824060742898</v>
      </c>
    </row>
    <row r="4553" spans="1:3" x14ac:dyDescent="0.25">
      <c r="A4553">
        <v>455200</v>
      </c>
      <c r="B4553">
        <v>46</v>
      </c>
      <c r="C4553">
        <v>18.796141032081302</v>
      </c>
    </row>
    <row r="4554" spans="1:3" x14ac:dyDescent="0.25">
      <c r="A4554">
        <v>455300</v>
      </c>
      <c r="B4554">
        <v>47</v>
      </c>
      <c r="C4554">
        <v>18.796457933793899</v>
      </c>
    </row>
    <row r="4555" spans="1:3" x14ac:dyDescent="0.25">
      <c r="A4555">
        <v>455400</v>
      </c>
      <c r="B4555">
        <v>46</v>
      </c>
      <c r="C4555">
        <v>18.796774765911302</v>
      </c>
    </row>
    <row r="4556" spans="1:3" x14ac:dyDescent="0.25">
      <c r="A4556">
        <v>455500</v>
      </c>
      <c r="B4556">
        <v>54</v>
      </c>
      <c r="C4556">
        <v>18.797091528464101</v>
      </c>
    </row>
    <row r="4557" spans="1:3" x14ac:dyDescent="0.25">
      <c r="A4557">
        <v>455600</v>
      </c>
      <c r="B4557">
        <v>47</v>
      </c>
      <c r="C4557">
        <v>18.797408221482801</v>
      </c>
    </row>
    <row r="4558" spans="1:3" x14ac:dyDescent="0.25">
      <c r="A4558">
        <v>455700</v>
      </c>
      <c r="B4558">
        <v>47</v>
      </c>
      <c r="C4558">
        <v>18.797724844997902</v>
      </c>
    </row>
    <row r="4559" spans="1:3" x14ac:dyDescent="0.25">
      <c r="A4559">
        <v>455800</v>
      </c>
      <c r="B4559">
        <v>45</v>
      </c>
      <c r="C4559">
        <v>18.798041399039999</v>
      </c>
    </row>
    <row r="4560" spans="1:3" x14ac:dyDescent="0.25">
      <c r="A4560">
        <v>455900</v>
      </c>
      <c r="B4560">
        <v>47</v>
      </c>
      <c r="C4560">
        <v>18.798357883639401</v>
      </c>
    </row>
    <row r="4561" spans="1:3" x14ac:dyDescent="0.25">
      <c r="A4561">
        <v>456000</v>
      </c>
      <c r="B4561">
        <v>45</v>
      </c>
      <c r="C4561">
        <v>18.7986742988268</v>
      </c>
    </row>
    <row r="4562" spans="1:3" x14ac:dyDescent="0.25">
      <c r="A4562">
        <v>456100</v>
      </c>
      <c r="B4562">
        <v>47</v>
      </c>
      <c r="C4562">
        <v>18.798990644632401</v>
      </c>
    </row>
    <row r="4563" spans="1:3" x14ac:dyDescent="0.25">
      <c r="A4563">
        <v>456200</v>
      </c>
      <c r="B4563">
        <v>46</v>
      </c>
      <c r="C4563">
        <v>18.799306921086799</v>
      </c>
    </row>
    <row r="4564" spans="1:3" x14ac:dyDescent="0.25">
      <c r="A4564">
        <v>456300</v>
      </c>
      <c r="B4564">
        <v>45</v>
      </c>
      <c r="C4564">
        <v>18.799623128220301</v>
      </c>
    </row>
    <row r="4565" spans="1:3" x14ac:dyDescent="0.25">
      <c r="A4565">
        <v>456400</v>
      </c>
      <c r="B4565">
        <v>53</v>
      </c>
      <c r="C4565">
        <v>18.799939266063401</v>
      </c>
    </row>
    <row r="4566" spans="1:3" x14ac:dyDescent="0.25">
      <c r="A4566">
        <v>456500</v>
      </c>
      <c r="B4566">
        <v>47</v>
      </c>
      <c r="C4566">
        <v>18.800255334646302</v>
      </c>
    </row>
    <row r="4567" spans="1:3" x14ac:dyDescent="0.25">
      <c r="A4567">
        <v>456600</v>
      </c>
      <c r="B4567">
        <v>46</v>
      </c>
      <c r="C4567">
        <v>18.8005713339994</v>
      </c>
    </row>
    <row r="4568" spans="1:3" x14ac:dyDescent="0.25">
      <c r="A4568">
        <v>456700</v>
      </c>
      <c r="B4568">
        <v>48</v>
      </c>
      <c r="C4568">
        <v>18.800887264153001</v>
      </c>
    </row>
    <row r="4569" spans="1:3" x14ac:dyDescent="0.25">
      <c r="A4569">
        <v>456800</v>
      </c>
      <c r="B4569">
        <v>48</v>
      </c>
      <c r="C4569">
        <v>18.801203125137501</v>
      </c>
    </row>
    <row r="4570" spans="1:3" x14ac:dyDescent="0.25">
      <c r="A4570">
        <v>456900</v>
      </c>
      <c r="B4570">
        <v>48</v>
      </c>
      <c r="C4570">
        <v>18.801518916983099</v>
      </c>
    </row>
    <row r="4571" spans="1:3" x14ac:dyDescent="0.25">
      <c r="A4571">
        <v>457000</v>
      </c>
      <c r="B4571">
        <v>49</v>
      </c>
      <c r="C4571">
        <v>18.801834639720099</v>
      </c>
    </row>
    <row r="4572" spans="1:3" x14ac:dyDescent="0.25">
      <c r="A4572">
        <v>457100</v>
      </c>
      <c r="B4572">
        <v>45</v>
      </c>
      <c r="C4572">
        <v>18.802150293378698</v>
      </c>
    </row>
    <row r="4573" spans="1:3" x14ac:dyDescent="0.25">
      <c r="A4573">
        <v>457200</v>
      </c>
      <c r="B4573">
        <v>45</v>
      </c>
      <c r="C4573">
        <v>18.802465877989199</v>
      </c>
    </row>
    <row r="4574" spans="1:3" x14ac:dyDescent="0.25">
      <c r="A4574">
        <v>457300</v>
      </c>
      <c r="B4574">
        <v>45</v>
      </c>
      <c r="C4574">
        <v>18.802781393581601</v>
      </c>
    </row>
    <row r="4575" spans="1:3" x14ac:dyDescent="0.25">
      <c r="A4575">
        <v>457400</v>
      </c>
      <c r="B4575">
        <v>47</v>
      </c>
      <c r="C4575">
        <v>18.803096840186399</v>
      </c>
    </row>
    <row r="4576" spans="1:3" x14ac:dyDescent="0.25">
      <c r="A4576">
        <v>457500</v>
      </c>
      <c r="B4576">
        <v>44</v>
      </c>
      <c r="C4576">
        <v>18.803412217833401</v>
      </c>
    </row>
    <row r="4577" spans="1:3" x14ac:dyDescent="0.25">
      <c r="A4577">
        <v>457600</v>
      </c>
      <c r="B4577">
        <v>47</v>
      </c>
      <c r="C4577">
        <v>18.8037275265531</v>
      </c>
    </row>
    <row r="4578" spans="1:3" x14ac:dyDescent="0.25">
      <c r="A4578">
        <v>457700</v>
      </c>
      <c r="B4578">
        <v>46</v>
      </c>
      <c r="C4578">
        <v>18.8040427663753</v>
      </c>
    </row>
    <row r="4579" spans="1:3" x14ac:dyDescent="0.25">
      <c r="A4579">
        <v>457800</v>
      </c>
      <c r="B4579">
        <v>48</v>
      </c>
      <c r="C4579">
        <v>18.804357937330401</v>
      </c>
    </row>
    <row r="4580" spans="1:3" x14ac:dyDescent="0.25">
      <c r="A4580">
        <v>457900</v>
      </c>
      <c r="B4580">
        <v>47</v>
      </c>
      <c r="C4580">
        <v>18.8046730394482</v>
      </c>
    </row>
    <row r="4581" spans="1:3" x14ac:dyDescent="0.25">
      <c r="A4581">
        <v>458000</v>
      </c>
      <c r="B4581">
        <v>49</v>
      </c>
      <c r="C4581">
        <v>18.804988072758999</v>
      </c>
    </row>
    <row r="4582" spans="1:3" x14ac:dyDescent="0.25">
      <c r="A4582">
        <v>458100</v>
      </c>
      <c r="B4582">
        <v>47</v>
      </c>
      <c r="C4582">
        <v>18.805303037292699</v>
      </c>
    </row>
    <row r="4583" spans="1:3" x14ac:dyDescent="0.25">
      <c r="A4583">
        <v>458200</v>
      </c>
      <c r="B4583">
        <v>44</v>
      </c>
      <c r="C4583">
        <v>18.8056179330794</v>
      </c>
    </row>
    <row r="4584" spans="1:3" x14ac:dyDescent="0.25">
      <c r="A4584">
        <v>458300</v>
      </c>
      <c r="B4584">
        <v>46</v>
      </c>
      <c r="C4584">
        <v>18.805932760148998</v>
      </c>
    </row>
    <row r="4585" spans="1:3" x14ac:dyDescent="0.25">
      <c r="A4585">
        <v>458400</v>
      </c>
      <c r="B4585">
        <v>46</v>
      </c>
      <c r="C4585">
        <v>18.806247518531599</v>
      </c>
    </row>
    <row r="4586" spans="1:3" x14ac:dyDescent="0.25">
      <c r="A4586">
        <v>458500</v>
      </c>
      <c r="B4586">
        <v>45</v>
      </c>
      <c r="C4586">
        <v>18.806562208257098</v>
      </c>
    </row>
    <row r="4587" spans="1:3" x14ac:dyDescent="0.25">
      <c r="A4587">
        <v>458600</v>
      </c>
      <c r="B4587">
        <v>45</v>
      </c>
      <c r="C4587">
        <v>18.806876829355499</v>
      </c>
    </row>
    <row r="4588" spans="1:3" x14ac:dyDescent="0.25">
      <c r="A4588">
        <v>458700</v>
      </c>
      <c r="B4588">
        <v>43</v>
      </c>
      <c r="C4588">
        <v>18.807191381856601</v>
      </c>
    </row>
    <row r="4589" spans="1:3" x14ac:dyDescent="0.25">
      <c r="A4589">
        <v>458800</v>
      </c>
      <c r="B4589">
        <v>46</v>
      </c>
      <c r="C4589">
        <v>18.8075058657905</v>
      </c>
    </row>
    <row r="4590" spans="1:3" x14ac:dyDescent="0.25">
      <c r="A4590">
        <v>458900</v>
      </c>
      <c r="B4590">
        <v>46</v>
      </c>
      <c r="C4590">
        <v>18.807820281186999</v>
      </c>
    </row>
    <row r="4591" spans="1:3" x14ac:dyDescent="0.25">
      <c r="A4591">
        <v>459000</v>
      </c>
      <c r="B4591">
        <v>47</v>
      </c>
      <c r="C4591">
        <v>18.808134628075798</v>
      </c>
    </row>
    <row r="4592" spans="1:3" x14ac:dyDescent="0.25">
      <c r="A4592">
        <v>459100</v>
      </c>
      <c r="B4592">
        <v>47</v>
      </c>
      <c r="C4592">
        <v>18.808448906487001</v>
      </c>
    </row>
    <row r="4593" spans="1:3" x14ac:dyDescent="0.25">
      <c r="A4593">
        <v>459200</v>
      </c>
      <c r="B4593">
        <v>44</v>
      </c>
      <c r="C4593">
        <v>18.8087631164504</v>
      </c>
    </row>
    <row r="4594" spans="1:3" x14ac:dyDescent="0.25">
      <c r="A4594">
        <v>459300</v>
      </c>
      <c r="B4594">
        <v>45</v>
      </c>
      <c r="C4594">
        <v>18.8090772579956</v>
      </c>
    </row>
    <row r="4595" spans="1:3" x14ac:dyDescent="0.25">
      <c r="A4595">
        <v>459400</v>
      </c>
      <c r="B4595">
        <v>47</v>
      </c>
      <c r="C4595">
        <v>18.8093913311526</v>
      </c>
    </row>
    <row r="4596" spans="1:3" x14ac:dyDescent="0.25">
      <c r="A4596">
        <v>459500</v>
      </c>
      <c r="B4596">
        <v>47</v>
      </c>
      <c r="C4596">
        <v>18.809705335951101</v>
      </c>
    </row>
    <row r="4597" spans="1:3" x14ac:dyDescent="0.25">
      <c r="A4597">
        <v>459600</v>
      </c>
      <c r="B4597">
        <v>44</v>
      </c>
      <c r="C4597">
        <v>18.810019272420799</v>
      </c>
    </row>
    <row r="4598" spans="1:3" x14ac:dyDescent="0.25">
      <c r="A4598">
        <v>459700</v>
      </c>
      <c r="B4598">
        <v>45</v>
      </c>
      <c r="C4598">
        <v>18.810333140591499</v>
      </c>
    </row>
    <row r="4599" spans="1:3" x14ac:dyDescent="0.25">
      <c r="A4599">
        <v>459800</v>
      </c>
      <c r="B4599">
        <v>46</v>
      </c>
      <c r="C4599">
        <v>18.810646940492902</v>
      </c>
    </row>
    <row r="4600" spans="1:3" x14ac:dyDescent="0.25">
      <c r="A4600">
        <v>459900</v>
      </c>
      <c r="B4600">
        <v>52</v>
      </c>
      <c r="C4600">
        <v>18.8109606721546</v>
      </c>
    </row>
    <row r="4601" spans="1:3" x14ac:dyDescent="0.25">
      <c r="A4601">
        <v>460000</v>
      </c>
      <c r="B4601">
        <v>47</v>
      </c>
      <c r="C4601">
        <v>18.811274335606399</v>
      </c>
    </row>
    <row r="4602" spans="1:3" x14ac:dyDescent="0.25">
      <c r="A4602">
        <v>460100</v>
      </c>
      <c r="B4602">
        <v>46</v>
      </c>
      <c r="C4602">
        <v>18.811587930877899</v>
      </c>
    </row>
    <row r="4603" spans="1:3" x14ac:dyDescent="0.25">
      <c r="A4603">
        <v>460200</v>
      </c>
      <c r="B4603">
        <v>44</v>
      </c>
      <c r="C4603">
        <v>18.8119014579988</v>
      </c>
    </row>
    <row r="4604" spans="1:3" x14ac:dyDescent="0.25">
      <c r="A4604">
        <v>460300</v>
      </c>
      <c r="B4604">
        <v>46</v>
      </c>
      <c r="C4604">
        <v>18.812214916998599</v>
      </c>
    </row>
    <row r="4605" spans="1:3" x14ac:dyDescent="0.25">
      <c r="A4605">
        <v>460400</v>
      </c>
      <c r="B4605">
        <v>43</v>
      </c>
      <c r="C4605">
        <v>18.812528307906899</v>
      </c>
    </row>
    <row r="4606" spans="1:3" x14ac:dyDescent="0.25">
      <c r="A4606">
        <v>460500</v>
      </c>
      <c r="B4606">
        <v>45</v>
      </c>
      <c r="C4606">
        <v>18.8128416307534</v>
      </c>
    </row>
    <row r="4607" spans="1:3" x14ac:dyDescent="0.25">
      <c r="A4607">
        <v>460600</v>
      </c>
      <c r="B4607">
        <v>44</v>
      </c>
      <c r="C4607">
        <v>18.813154885567499</v>
      </c>
    </row>
    <row r="4608" spans="1:3" x14ac:dyDescent="0.25">
      <c r="A4608">
        <v>460700</v>
      </c>
      <c r="B4608">
        <v>47</v>
      </c>
      <c r="C4608">
        <v>18.8134680723789</v>
      </c>
    </row>
    <row r="4609" spans="1:3" x14ac:dyDescent="0.25">
      <c r="A4609">
        <v>460800</v>
      </c>
      <c r="B4609">
        <v>49</v>
      </c>
      <c r="C4609">
        <v>18.813781191217</v>
      </c>
    </row>
    <row r="4610" spans="1:3" x14ac:dyDescent="0.25">
      <c r="A4610">
        <v>460900</v>
      </c>
      <c r="B4610">
        <v>48</v>
      </c>
      <c r="C4610">
        <v>18.814094242111299</v>
      </c>
    </row>
    <row r="4611" spans="1:3" x14ac:dyDescent="0.25">
      <c r="A4611">
        <v>461000</v>
      </c>
      <c r="B4611">
        <v>44</v>
      </c>
      <c r="C4611">
        <v>18.814407225091401</v>
      </c>
    </row>
    <row r="4612" spans="1:3" x14ac:dyDescent="0.25">
      <c r="A4612">
        <v>461100</v>
      </c>
      <c r="B4612">
        <v>46</v>
      </c>
      <c r="C4612">
        <v>18.814720140186601</v>
      </c>
    </row>
    <row r="4613" spans="1:3" x14ac:dyDescent="0.25">
      <c r="A4613">
        <v>461200</v>
      </c>
      <c r="B4613">
        <v>48</v>
      </c>
      <c r="C4613">
        <v>18.815032987426498</v>
      </c>
    </row>
    <row r="4614" spans="1:3" x14ac:dyDescent="0.25">
      <c r="A4614">
        <v>461300</v>
      </c>
      <c r="B4614">
        <v>44</v>
      </c>
      <c r="C4614">
        <v>18.815345766840299</v>
      </c>
    </row>
    <row r="4615" spans="1:3" x14ac:dyDescent="0.25">
      <c r="A4615">
        <v>461400</v>
      </c>
      <c r="B4615">
        <v>45</v>
      </c>
      <c r="C4615">
        <v>18.815658478457699</v>
      </c>
    </row>
    <row r="4616" spans="1:3" x14ac:dyDescent="0.25">
      <c r="A4616">
        <v>461500</v>
      </c>
      <c r="B4616">
        <v>45</v>
      </c>
      <c r="C4616">
        <v>18.815971122307801</v>
      </c>
    </row>
    <row r="4617" spans="1:3" x14ac:dyDescent="0.25">
      <c r="A4617">
        <v>461600</v>
      </c>
      <c r="B4617">
        <v>47</v>
      </c>
      <c r="C4617">
        <v>18.8162836984202</v>
      </c>
    </row>
    <row r="4618" spans="1:3" x14ac:dyDescent="0.25">
      <c r="A4618">
        <v>461700</v>
      </c>
      <c r="B4618">
        <v>46</v>
      </c>
      <c r="C4618">
        <v>18.816596206823998</v>
      </c>
    </row>
    <row r="4619" spans="1:3" x14ac:dyDescent="0.25">
      <c r="A4619">
        <v>461800</v>
      </c>
      <c r="B4619">
        <v>49</v>
      </c>
      <c r="C4619">
        <v>18.8169086475488</v>
      </c>
    </row>
    <row r="4620" spans="1:3" x14ac:dyDescent="0.25">
      <c r="A4620">
        <v>461900</v>
      </c>
      <c r="B4620">
        <v>45</v>
      </c>
      <c r="C4620">
        <v>18.817221020623698</v>
      </c>
    </row>
    <row r="4621" spans="1:3" x14ac:dyDescent="0.25">
      <c r="A4621">
        <v>462000</v>
      </c>
      <c r="B4621">
        <v>48</v>
      </c>
      <c r="C4621">
        <v>18.817533326078099</v>
      </c>
    </row>
    <row r="4622" spans="1:3" x14ac:dyDescent="0.25">
      <c r="A4622">
        <v>462100</v>
      </c>
      <c r="B4622">
        <v>49</v>
      </c>
      <c r="C4622">
        <v>18.817845563941201</v>
      </c>
    </row>
    <row r="4623" spans="1:3" x14ac:dyDescent="0.25">
      <c r="A4623">
        <v>462200</v>
      </c>
      <c r="B4623">
        <v>47</v>
      </c>
      <c r="C4623">
        <v>18.818157734242298</v>
      </c>
    </row>
    <row r="4624" spans="1:3" x14ac:dyDescent="0.25">
      <c r="A4624">
        <v>462300</v>
      </c>
      <c r="B4624">
        <v>46</v>
      </c>
      <c r="C4624">
        <v>18.8184698370106</v>
      </c>
    </row>
    <row r="4625" spans="1:3" x14ac:dyDescent="0.25">
      <c r="A4625">
        <v>462400</v>
      </c>
      <c r="B4625">
        <v>47</v>
      </c>
      <c r="C4625">
        <v>18.818781872275402</v>
      </c>
    </row>
    <row r="4626" spans="1:3" x14ac:dyDescent="0.25">
      <c r="A4626">
        <v>462500</v>
      </c>
      <c r="B4626">
        <v>49</v>
      </c>
      <c r="C4626">
        <v>18.819093840065701</v>
      </c>
    </row>
    <row r="4627" spans="1:3" x14ac:dyDescent="0.25">
      <c r="A4627">
        <v>462600</v>
      </c>
      <c r="B4627">
        <v>46</v>
      </c>
      <c r="C4627">
        <v>18.8194057404109</v>
      </c>
    </row>
    <row r="4628" spans="1:3" x14ac:dyDescent="0.25">
      <c r="A4628">
        <v>462700</v>
      </c>
      <c r="B4628">
        <v>48</v>
      </c>
      <c r="C4628">
        <v>18.81971757334</v>
      </c>
    </row>
    <row r="4629" spans="1:3" x14ac:dyDescent="0.25">
      <c r="A4629">
        <v>462800</v>
      </c>
      <c r="B4629">
        <v>49</v>
      </c>
      <c r="C4629">
        <v>18.8200293388822</v>
      </c>
    </row>
    <row r="4630" spans="1:3" x14ac:dyDescent="0.25">
      <c r="A4630">
        <v>462900</v>
      </c>
      <c r="B4630">
        <v>48</v>
      </c>
      <c r="C4630">
        <v>18.820341037066601</v>
      </c>
    </row>
    <row r="4631" spans="1:3" x14ac:dyDescent="0.25">
      <c r="A4631">
        <v>463000</v>
      </c>
      <c r="B4631">
        <v>47</v>
      </c>
      <c r="C4631">
        <v>18.8206526679223</v>
      </c>
    </row>
    <row r="4632" spans="1:3" x14ac:dyDescent="0.25">
      <c r="A4632">
        <v>463100</v>
      </c>
      <c r="B4632">
        <v>48</v>
      </c>
      <c r="C4632">
        <v>18.820964231478399</v>
      </c>
    </row>
    <row r="4633" spans="1:3" x14ac:dyDescent="0.25">
      <c r="A4633">
        <v>463200</v>
      </c>
      <c r="B4633">
        <v>48</v>
      </c>
      <c r="C4633">
        <v>18.821275727763901</v>
      </c>
    </row>
    <row r="4634" spans="1:3" x14ac:dyDescent="0.25">
      <c r="A4634">
        <v>463300</v>
      </c>
      <c r="B4634">
        <v>45</v>
      </c>
      <c r="C4634">
        <v>18.821587156807901</v>
      </c>
    </row>
    <row r="4635" spans="1:3" x14ac:dyDescent="0.25">
      <c r="A4635">
        <v>463400</v>
      </c>
      <c r="B4635">
        <v>46</v>
      </c>
      <c r="C4635">
        <v>18.8218985186395</v>
      </c>
    </row>
    <row r="4636" spans="1:3" x14ac:dyDescent="0.25">
      <c r="A4636">
        <v>463500</v>
      </c>
      <c r="B4636">
        <v>46</v>
      </c>
      <c r="C4636">
        <v>18.8222098132876</v>
      </c>
    </row>
    <row r="4637" spans="1:3" x14ac:dyDescent="0.25">
      <c r="A4637">
        <v>463600</v>
      </c>
      <c r="B4637">
        <v>47</v>
      </c>
      <c r="C4637">
        <v>18.822521040781101</v>
      </c>
    </row>
    <row r="4638" spans="1:3" x14ac:dyDescent="0.25">
      <c r="A4638">
        <v>463700</v>
      </c>
      <c r="B4638">
        <v>46</v>
      </c>
      <c r="C4638">
        <v>18.8228322011492</v>
      </c>
    </row>
    <row r="4639" spans="1:3" x14ac:dyDescent="0.25">
      <c r="A4639">
        <v>463800</v>
      </c>
      <c r="B4639">
        <v>43</v>
      </c>
      <c r="C4639">
        <v>18.823143294420699</v>
      </c>
    </row>
    <row r="4640" spans="1:3" x14ac:dyDescent="0.25">
      <c r="A4640">
        <v>463900</v>
      </c>
      <c r="B4640">
        <v>49</v>
      </c>
      <c r="C4640">
        <v>18.823454320624499</v>
      </c>
    </row>
    <row r="4641" spans="1:3" x14ac:dyDescent="0.25">
      <c r="A4641">
        <v>464000</v>
      </c>
      <c r="B4641">
        <v>47</v>
      </c>
      <c r="C4641">
        <v>18.823765279789601</v>
      </c>
    </row>
    <row r="4642" spans="1:3" x14ac:dyDescent="0.25">
      <c r="A4642">
        <v>464100</v>
      </c>
      <c r="B4642">
        <v>50</v>
      </c>
      <c r="C4642">
        <v>18.824076171944899</v>
      </c>
    </row>
    <row r="4643" spans="1:3" x14ac:dyDescent="0.25">
      <c r="A4643">
        <v>464200</v>
      </c>
      <c r="B4643">
        <v>46</v>
      </c>
      <c r="C4643">
        <v>18.824386997119198</v>
      </c>
    </row>
    <row r="4644" spans="1:3" x14ac:dyDescent="0.25">
      <c r="A4644">
        <v>464300</v>
      </c>
      <c r="B4644">
        <v>45</v>
      </c>
      <c r="C4644">
        <v>18.824697755341301</v>
      </c>
    </row>
    <row r="4645" spans="1:3" x14ac:dyDescent="0.25">
      <c r="A4645">
        <v>464400</v>
      </c>
      <c r="B4645">
        <v>46</v>
      </c>
      <c r="C4645">
        <v>18.825008446640201</v>
      </c>
    </row>
    <row r="4646" spans="1:3" x14ac:dyDescent="0.25">
      <c r="A4646">
        <v>464500</v>
      </c>
      <c r="B4646">
        <v>47</v>
      </c>
      <c r="C4646">
        <v>18.825319071044699</v>
      </c>
    </row>
    <row r="4647" spans="1:3" x14ac:dyDescent="0.25">
      <c r="A4647">
        <v>464600</v>
      </c>
      <c r="B4647">
        <v>47</v>
      </c>
      <c r="C4647">
        <v>18.825629628583499</v>
      </c>
    </row>
    <row r="4648" spans="1:3" x14ac:dyDescent="0.25">
      <c r="A4648">
        <v>464700</v>
      </c>
      <c r="B4648">
        <v>45</v>
      </c>
      <c r="C4648">
        <v>18.825940119285399</v>
      </c>
    </row>
    <row r="4649" spans="1:3" x14ac:dyDescent="0.25">
      <c r="A4649">
        <v>464800</v>
      </c>
      <c r="B4649">
        <v>54</v>
      </c>
      <c r="C4649">
        <v>18.826250543179199</v>
      </c>
    </row>
    <row r="4650" spans="1:3" x14ac:dyDescent="0.25">
      <c r="A4650">
        <v>464900</v>
      </c>
      <c r="B4650">
        <v>48</v>
      </c>
      <c r="C4650">
        <v>18.8265609002936</v>
      </c>
    </row>
    <row r="4651" spans="1:3" x14ac:dyDescent="0.25">
      <c r="A4651">
        <v>465000</v>
      </c>
      <c r="B4651">
        <v>49</v>
      </c>
      <c r="C4651">
        <v>18.8268711906574</v>
      </c>
    </row>
    <row r="4652" spans="1:3" x14ac:dyDescent="0.25">
      <c r="A4652">
        <v>465100</v>
      </c>
      <c r="B4652">
        <v>49</v>
      </c>
      <c r="C4652">
        <v>18.8271814142993</v>
      </c>
    </row>
    <row r="4653" spans="1:3" x14ac:dyDescent="0.25">
      <c r="A4653">
        <v>465200</v>
      </c>
      <c r="B4653">
        <v>56</v>
      </c>
      <c r="C4653">
        <v>18.827491571247901</v>
      </c>
    </row>
    <row r="4654" spans="1:3" x14ac:dyDescent="0.25">
      <c r="A4654">
        <v>465300</v>
      </c>
      <c r="B4654">
        <v>49</v>
      </c>
      <c r="C4654">
        <v>18.8278016615319</v>
      </c>
    </row>
    <row r="4655" spans="1:3" x14ac:dyDescent="0.25">
      <c r="A4655">
        <v>465400</v>
      </c>
      <c r="B4655">
        <v>51</v>
      </c>
      <c r="C4655">
        <v>18.828111685180001</v>
      </c>
    </row>
    <row r="4656" spans="1:3" x14ac:dyDescent="0.25">
      <c r="A4656">
        <v>465500</v>
      </c>
      <c r="B4656">
        <v>49</v>
      </c>
      <c r="C4656">
        <v>18.8284216422208</v>
      </c>
    </row>
    <row r="4657" spans="1:3" x14ac:dyDescent="0.25">
      <c r="A4657">
        <v>465600</v>
      </c>
      <c r="B4657">
        <v>47</v>
      </c>
      <c r="C4657">
        <v>18.828731532683001</v>
      </c>
    </row>
    <row r="4658" spans="1:3" x14ac:dyDescent="0.25">
      <c r="A4658">
        <v>465700</v>
      </c>
      <c r="B4658">
        <v>48</v>
      </c>
      <c r="C4658">
        <v>18.829041356594999</v>
      </c>
    </row>
    <row r="4659" spans="1:3" x14ac:dyDescent="0.25">
      <c r="A4659">
        <v>465800</v>
      </c>
      <c r="B4659">
        <v>47</v>
      </c>
      <c r="C4659">
        <v>18.829351113985499</v>
      </c>
    </row>
    <row r="4660" spans="1:3" x14ac:dyDescent="0.25">
      <c r="A4660">
        <v>465900</v>
      </c>
      <c r="B4660">
        <v>47</v>
      </c>
      <c r="C4660">
        <v>18.829660804883101</v>
      </c>
    </row>
    <row r="4661" spans="1:3" x14ac:dyDescent="0.25">
      <c r="A4661">
        <v>466000</v>
      </c>
      <c r="B4661">
        <v>47</v>
      </c>
      <c r="C4661">
        <v>18.829970429316301</v>
      </c>
    </row>
    <row r="4662" spans="1:3" x14ac:dyDescent="0.25">
      <c r="A4662">
        <v>466100</v>
      </c>
      <c r="B4662">
        <v>49</v>
      </c>
      <c r="C4662">
        <v>18.830279987313599</v>
      </c>
    </row>
    <row r="4663" spans="1:3" x14ac:dyDescent="0.25">
      <c r="A4663">
        <v>466200</v>
      </c>
      <c r="B4663">
        <v>47</v>
      </c>
      <c r="C4663">
        <v>18.830589478903502</v>
      </c>
    </row>
    <row r="4664" spans="1:3" x14ac:dyDescent="0.25">
      <c r="A4664">
        <v>466300</v>
      </c>
      <c r="B4664">
        <v>49</v>
      </c>
      <c r="C4664">
        <v>18.830898904114601</v>
      </c>
    </row>
    <row r="4665" spans="1:3" x14ac:dyDescent="0.25">
      <c r="A4665">
        <v>466400</v>
      </c>
      <c r="B4665">
        <v>44</v>
      </c>
      <c r="C4665">
        <v>18.831208262975199</v>
      </c>
    </row>
    <row r="4666" spans="1:3" x14ac:dyDescent="0.25">
      <c r="A4666">
        <v>466500</v>
      </c>
      <c r="B4666">
        <v>48</v>
      </c>
      <c r="C4666">
        <v>18.831517555513798</v>
      </c>
    </row>
    <row r="4667" spans="1:3" x14ac:dyDescent="0.25">
      <c r="A4667">
        <v>466600</v>
      </c>
      <c r="B4667">
        <v>45</v>
      </c>
      <c r="C4667">
        <v>18.831826781758899</v>
      </c>
    </row>
    <row r="4668" spans="1:3" x14ac:dyDescent="0.25">
      <c r="A4668">
        <v>466700</v>
      </c>
      <c r="B4668">
        <v>44</v>
      </c>
      <c r="C4668">
        <v>18.832135941738802</v>
      </c>
    </row>
    <row r="4669" spans="1:3" x14ac:dyDescent="0.25">
      <c r="A4669">
        <v>466800</v>
      </c>
      <c r="B4669">
        <v>47</v>
      </c>
      <c r="C4669">
        <v>18.832445035481999</v>
      </c>
    </row>
    <row r="4670" spans="1:3" x14ac:dyDescent="0.25">
      <c r="A4670">
        <v>466900</v>
      </c>
      <c r="B4670">
        <v>46</v>
      </c>
      <c r="C4670">
        <v>18.8327540630169</v>
      </c>
    </row>
    <row r="4671" spans="1:3" x14ac:dyDescent="0.25">
      <c r="A4671">
        <v>467000</v>
      </c>
      <c r="B4671">
        <v>44</v>
      </c>
      <c r="C4671">
        <v>18.8330630243717</v>
      </c>
    </row>
    <row r="4672" spans="1:3" x14ac:dyDescent="0.25">
      <c r="A4672">
        <v>467100</v>
      </c>
      <c r="B4672">
        <v>46</v>
      </c>
      <c r="C4672">
        <v>18.833371919574901</v>
      </c>
    </row>
    <row r="4673" spans="1:3" x14ac:dyDescent="0.25">
      <c r="A4673">
        <v>467200</v>
      </c>
      <c r="B4673">
        <v>43</v>
      </c>
      <c r="C4673">
        <v>18.8336807486547</v>
      </c>
    </row>
    <row r="4674" spans="1:3" x14ac:dyDescent="0.25">
      <c r="A4674">
        <v>467300</v>
      </c>
      <c r="B4674">
        <v>45</v>
      </c>
      <c r="C4674">
        <v>18.833989511639501</v>
      </c>
    </row>
    <row r="4675" spans="1:3" x14ac:dyDescent="0.25">
      <c r="A4675">
        <v>467400</v>
      </c>
      <c r="B4675">
        <v>46</v>
      </c>
      <c r="C4675">
        <v>18.834298208557499</v>
      </c>
    </row>
    <row r="4676" spans="1:3" x14ac:dyDescent="0.25">
      <c r="A4676">
        <v>467500</v>
      </c>
      <c r="B4676">
        <v>45</v>
      </c>
      <c r="C4676">
        <v>18.834606839437001</v>
      </c>
    </row>
    <row r="4677" spans="1:3" x14ac:dyDescent="0.25">
      <c r="A4677">
        <v>467600</v>
      </c>
      <c r="B4677">
        <v>46</v>
      </c>
      <c r="C4677">
        <v>18.834915404306301</v>
      </c>
    </row>
    <row r="4678" spans="1:3" x14ac:dyDescent="0.25">
      <c r="A4678">
        <v>467700</v>
      </c>
      <c r="B4678">
        <v>46</v>
      </c>
      <c r="C4678">
        <v>18.835223903193601</v>
      </c>
    </row>
    <row r="4679" spans="1:3" x14ac:dyDescent="0.25">
      <c r="A4679">
        <v>467800</v>
      </c>
      <c r="B4679">
        <v>44</v>
      </c>
      <c r="C4679">
        <v>18.835532336127098</v>
      </c>
    </row>
    <row r="4680" spans="1:3" x14ac:dyDescent="0.25">
      <c r="A4680">
        <v>467900</v>
      </c>
      <c r="B4680">
        <v>51</v>
      </c>
      <c r="C4680">
        <v>18.835840703134998</v>
      </c>
    </row>
    <row r="4681" spans="1:3" x14ac:dyDescent="0.25">
      <c r="A4681">
        <v>468000</v>
      </c>
      <c r="B4681">
        <v>46</v>
      </c>
      <c r="C4681">
        <v>18.836149004245399</v>
      </c>
    </row>
    <row r="4682" spans="1:3" x14ac:dyDescent="0.25">
      <c r="A4682">
        <v>468100</v>
      </c>
      <c r="B4682">
        <v>44</v>
      </c>
      <c r="C4682">
        <v>18.836457239486599</v>
      </c>
    </row>
    <row r="4683" spans="1:3" x14ac:dyDescent="0.25">
      <c r="A4683">
        <v>468200</v>
      </c>
      <c r="B4683">
        <v>45</v>
      </c>
      <c r="C4683">
        <v>18.836765408886698</v>
      </c>
    </row>
    <row r="4684" spans="1:3" x14ac:dyDescent="0.25">
      <c r="A4684">
        <v>468300</v>
      </c>
      <c r="B4684">
        <v>45</v>
      </c>
      <c r="C4684">
        <v>18.837073512473701</v>
      </c>
    </row>
    <row r="4685" spans="1:3" x14ac:dyDescent="0.25">
      <c r="A4685">
        <v>468400</v>
      </c>
      <c r="B4685">
        <v>46</v>
      </c>
      <c r="C4685">
        <v>18.8373815502759</v>
      </c>
    </row>
    <row r="4686" spans="1:3" x14ac:dyDescent="0.25">
      <c r="A4686">
        <v>468500</v>
      </c>
      <c r="B4686">
        <v>50</v>
      </c>
      <c r="C4686">
        <v>18.837689522321199</v>
      </c>
    </row>
    <row r="4687" spans="1:3" x14ac:dyDescent="0.25">
      <c r="A4687">
        <v>468600</v>
      </c>
      <c r="B4687">
        <v>43</v>
      </c>
      <c r="C4687">
        <v>18.837997428637799</v>
      </c>
    </row>
    <row r="4688" spans="1:3" x14ac:dyDescent="0.25">
      <c r="A4688">
        <v>468700</v>
      </c>
      <c r="B4688">
        <v>47</v>
      </c>
      <c r="C4688">
        <v>18.838305269253699</v>
      </c>
    </row>
    <row r="4689" spans="1:3" x14ac:dyDescent="0.25">
      <c r="A4689">
        <v>468800</v>
      </c>
      <c r="B4689">
        <v>45</v>
      </c>
      <c r="C4689">
        <v>18.838613044196901</v>
      </c>
    </row>
    <row r="4690" spans="1:3" x14ac:dyDescent="0.25">
      <c r="A4690">
        <v>468900</v>
      </c>
      <c r="B4690">
        <v>44</v>
      </c>
      <c r="C4690">
        <v>18.838920753495501</v>
      </c>
    </row>
    <row r="4691" spans="1:3" x14ac:dyDescent="0.25">
      <c r="A4691">
        <v>469000</v>
      </c>
      <c r="B4691">
        <v>46</v>
      </c>
      <c r="C4691">
        <v>18.839228397177401</v>
      </c>
    </row>
    <row r="4692" spans="1:3" x14ac:dyDescent="0.25">
      <c r="A4692">
        <v>469100</v>
      </c>
      <c r="B4692">
        <v>47</v>
      </c>
      <c r="C4692">
        <v>18.839535975270699</v>
      </c>
    </row>
    <row r="4693" spans="1:3" x14ac:dyDescent="0.25">
      <c r="A4693">
        <v>469200</v>
      </c>
      <c r="B4693">
        <v>46</v>
      </c>
      <c r="C4693">
        <v>18.839843487803201</v>
      </c>
    </row>
    <row r="4694" spans="1:3" x14ac:dyDescent="0.25">
      <c r="A4694">
        <v>469300</v>
      </c>
      <c r="B4694">
        <v>48</v>
      </c>
      <c r="C4694">
        <v>18.840150934802899</v>
      </c>
    </row>
    <row r="4695" spans="1:3" x14ac:dyDescent="0.25">
      <c r="A4695">
        <v>469400</v>
      </c>
      <c r="B4695">
        <v>45</v>
      </c>
      <c r="C4695">
        <v>18.840458316297799</v>
      </c>
    </row>
    <row r="4696" spans="1:3" x14ac:dyDescent="0.25">
      <c r="A4696">
        <v>469500</v>
      </c>
      <c r="B4696">
        <v>47</v>
      </c>
      <c r="C4696">
        <v>18.840765632315801</v>
      </c>
    </row>
    <row r="4697" spans="1:3" x14ac:dyDescent="0.25">
      <c r="A4697">
        <v>469600</v>
      </c>
      <c r="B4697">
        <v>45</v>
      </c>
      <c r="C4697">
        <v>18.841072882884699</v>
      </c>
    </row>
    <row r="4698" spans="1:3" x14ac:dyDescent="0.25">
      <c r="A4698">
        <v>469700</v>
      </c>
      <c r="B4698">
        <v>48</v>
      </c>
      <c r="C4698">
        <v>18.8413800680325</v>
      </c>
    </row>
    <row r="4699" spans="1:3" x14ac:dyDescent="0.25">
      <c r="A4699">
        <v>469800</v>
      </c>
      <c r="B4699">
        <v>49</v>
      </c>
      <c r="C4699">
        <v>18.841687187786899</v>
      </c>
    </row>
    <row r="4700" spans="1:3" x14ac:dyDescent="0.25">
      <c r="A4700">
        <v>469900</v>
      </c>
      <c r="B4700">
        <v>46</v>
      </c>
      <c r="C4700">
        <v>18.841994242175801</v>
      </c>
    </row>
    <row r="4701" spans="1:3" x14ac:dyDescent="0.25">
      <c r="A4701">
        <v>470000</v>
      </c>
      <c r="B4701">
        <v>47</v>
      </c>
      <c r="C4701">
        <v>18.842301231227001</v>
      </c>
    </row>
    <row r="4702" spans="1:3" x14ac:dyDescent="0.25">
      <c r="A4702">
        <v>470100</v>
      </c>
      <c r="B4702">
        <v>45</v>
      </c>
      <c r="C4702">
        <v>18.842608154968399</v>
      </c>
    </row>
    <row r="4703" spans="1:3" x14ac:dyDescent="0.25">
      <c r="A4703">
        <v>470200</v>
      </c>
      <c r="B4703">
        <v>46</v>
      </c>
      <c r="C4703">
        <v>18.842915013427699</v>
      </c>
    </row>
    <row r="4704" spans="1:3" x14ac:dyDescent="0.25">
      <c r="A4704">
        <v>470300</v>
      </c>
      <c r="B4704">
        <v>45</v>
      </c>
      <c r="C4704">
        <v>18.843221806632702</v>
      </c>
    </row>
    <row r="4705" spans="1:3" x14ac:dyDescent="0.25">
      <c r="A4705">
        <v>470400</v>
      </c>
      <c r="B4705">
        <v>48</v>
      </c>
      <c r="C4705">
        <v>18.843528534611</v>
      </c>
    </row>
    <row r="4706" spans="1:3" x14ac:dyDescent="0.25">
      <c r="A4706">
        <v>470500</v>
      </c>
      <c r="B4706">
        <v>47</v>
      </c>
      <c r="C4706">
        <v>18.8438351973906</v>
      </c>
    </row>
    <row r="4707" spans="1:3" x14ac:dyDescent="0.25">
      <c r="A4707">
        <v>470600</v>
      </c>
      <c r="B4707">
        <v>46</v>
      </c>
      <c r="C4707">
        <v>18.844141794999</v>
      </c>
    </row>
    <row r="4708" spans="1:3" x14ac:dyDescent="0.25">
      <c r="A4708">
        <v>470700</v>
      </c>
      <c r="B4708">
        <v>45</v>
      </c>
      <c r="C4708">
        <v>18.844448327463901</v>
      </c>
    </row>
    <row r="4709" spans="1:3" x14ac:dyDescent="0.25">
      <c r="A4709">
        <v>470800</v>
      </c>
      <c r="B4709">
        <v>45</v>
      </c>
      <c r="C4709">
        <v>18.844754794813099</v>
      </c>
    </row>
    <row r="4710" spans="1:3" x14ac:dyDescent="0.25">
      <c r="A4710">
        <v>470900</v>
      </c>
      <c r="B4710">
        <v>46</v>
      </c>
      <c r="C4710">
        <v>18.845061197074202</v>
      </c>
    </row>
    <row r="4711" spans="1:3" x14ac:dyDescent="0.25">
      <c r="A4711">
        <v>471000</v>
      </c>
      <c r="B4711">
        <v>47</v>
      </c>
      <c r="C4711">
        <v>18.8453675342748</v>
      </c>
    </row>
    <row r="4712" spans="1:3" x14ac:dyDescent="0.25">
      <c r="A4712">
        <v>471100</v>
      </c>
      <c r="B4712">
        <v>49</v>
      </c>
      <c r="C4712">
        <v>18.845673806442601</v>
      </c>
    </row>
    <row r="4713" spans="1:3" x14ac:dyDescent="0.25">
      <c r="A4713">
        <v>471200</v>
      </c>
      <c r="B4713">
        <v>48</v>
      </c>
      <c r="C4713">
        <v>18.8459800136051</v>
      </c>
    </row>
    <row r="4714" spans="1:3" x14ac:dyDescent="0.25">
      <c r="A4714">
        <v>471300</v>
      </c>
      <c r="B4714">
        <v>49</v>
      </c>
      <c r="C4714">
        <v>18.846286155790001</v>
      </c>
    </row>
    <row r="4715" spans="1:3" x14ac:dyDescent="0.25">
      <c r="A4715">
        <v>471400</v>
      </c>
      <c r="B4715">
        <v>44</v>
      </c>
      <c r="C4715">
        <v>18.846592233024801</v>
      </c>
    </row>
    <row r="4716" spans="1:3" x14ac:dyDescent="0.25">
      <c r="A4716">
        <v>471500</v>
      </c>
      <c r="B4716">
        <v>47</v>
      </c>
      <c r="C4716">
        <v>18.846898245337101</v>
      </c>
    </row>
    <row r="4717" spans="1:3" x14ac:dyDescent="0.25">
      <c r="A4717">
        <v>471600</v>
      </c>
      <c r="B4717">
        <v>46</v>
      </c>
      <c r="C4717">
        <v>18.847204192754401</v>
      </c>
    </row>
    <row r="4718" spans="1:3" x14ac:dyDescent="0.25">
      <c r="A4718">
        <v>471700</v>
      </c>
      <c r="B4718">
        <v>47</v>
      </c>
      <c r="C4718">
        <v>18.847510075304299</v>
      </c>
    </row>
    <row r="4719" spans="1:3" x14ac:dyDescent="0.25">
      <c r="A4719">
        <v>471800</v>
      </c>
      <c r="B4719">
        <v>45</v>
      </c>
      <c r="C4719">
        <v>18.847815893014101</v>
      </c>
    </row>
    <row r="4720" spans="1:3" x14ac:dyDescent="0.25">
      <c r="A4720">
        <v>471900</v>
      </c>
      <c r="B4720">
        <v>46</v>
      </c>
      <c r="C4720">
        <v>18.848121645911501</v>
      </c>
    </row>
    <row r="4721" spans="1:3" x14ac:dyDescent="0.25">
      <c r="A4721">
        <v>472000</v>
      </c>
      <c r="B4721">
        <v>48</v>
      </c>
      <c r="C4721">
        <v>18.848427334023899</v>
      </c>
    </row>
    <row r="4722" spans="1:3" x14ac:dyDescent="0.25">
      <c r="A4722">
        <v>472100</v>
      </c>
      <c r="B4722">
        <v>47</v>
      </c>
      <c r="C4722">
        <v>18.848732957378701</v>
      </c>
    </row>
    <row r="4723" spans="1:3" x14ac:dyDescent="0.25">
      <c r="A4723">
        <v>472200</v>
      </c>
      <c r="B4723">
        <v>44</v>
      </c>
      <c r="C4723">
        <v>18.849038516003301</v>
      </c>
    </row>
    <row r="4724" spans="1:3" x14ac:dyDescent="0.25">
      <c r="A4724">
        <v>472300</v>
      </c>
      <c r="B4724">
        <v>47</v>
      </c>
      <c r="C4724">
        <v>18.849344009925201</v>
      </c>
    </row>
    <row r="4725" spans="1:3" x14ac:dyDescent="0.25">
      <c r="A4725">
        <v>472400</v>
      </c>
      <c r="B4725">
        <v>45</v>
      </c>
      <c r="C4725">
        <v>18.849649439171799</v>
      </c>
    </row>
    <row r="4726" spans="1:3" x14ac:dyDescent="0.25">
      <c r="A4726">
        <v>472500</v>
      </c>
      <c r="B4726">
        <v>47</v>
      </c>
      <c r="C4726">
        <v>18.849954803770501</v>
      </c>
    </row>
    <row r="4727" spans="1:3" x14ac:dyDescent="0.25">
      <c r="A4727">
        <v>472600</v>
      </c>
      <c r="B4727">
        <v>44</v>
      </c>
      <c r="C4727">
        <v>18.8502601037485</v>
      </c>
    </row>
    <row r="4728" spans="1:3" x14ac:dyDescent="0.25">
      <c r="A4728">
        <v>472700</v>
      </c>
      <c r="B4728">
        <v>50</v>
      </c>
      <c r="C4728">
        <v>18.850565339133301</v>
      </c>
    </row>
    <row r="4729" spans="1:3" x14ac:dyDescent="0.25">
      <c r="A4729">
        <v>472800</v>
      </c>
      <c r="B4729">
        <v>47</v>
      </c>
      <c r="C4729">
        <v>18.850870509952198</v>
      </c>
    </row>
    <row r="4730" spans="1:3" x14ac:dyDescent="0.25">
      <c r="A4730">
        <v>472900</v>
      </c>
      <c r="B4730">
        <v>46</v>
      </c>
      <c r="C4730">
        <v>18.851175616232499</v>
      </c>
    </row>
    <row r="4731" spans="1:3" x14ac:dyDescent="0.25">
      <c r="A4731">
        <v>473000</v>
      </c>
      <c r="B4731">
        <v>51</v>
      </c>
      <c r="C4731">
        <v>18.8514806580014</v>
      </c>
    </row>
    <row r="4732" spans="1:3" x14ac:dyDescent="0.25">
      <c r="A4732">
        <v>473100</v>
      </c>
      <c r="B4732">
        <v>48</v>
      </c>
      <c r="C4732">
        <v>18.851785635286301</v>
      </c>
    </row>
    <row r="4733" spans="1:3" x14ac:dyDescent="0.25">
      <c r="A4733">
        <v>473200</v>
      </c>
      <c r="B4733">
        <v>44</v>
      </c>
      <c r="C4733">
        <v>18.8520905481145</v>
      </c>
    </row>
    <row r="4734" spans="1:3" x14ac:dyDescent="0.25">
      <c r="A4734">
        <v>473300</v>
      </c>
      <c r="B4734">
        <v>48</v>
      </c>
      <c r="C4734">
        <v>18.852395396513</v>
      </c>
    </row>
    <row r="4735" spans="1:3" x14ac:dyDescent="0.25">
      <c r="A4735">
        <v>473400</v>
      </c>
      <c r="B4735">
        <v>46</v>
      </c>
      <c r="C4735">
        <v>18.852700180509299</v>
      </c>
    </row>
    <row r="4736" spans="1:3" x14ac:dyDescent="0.25">
      <c r="A4736">
        <v>473500</v>
      </c>
      <c r="B4736">
        <v>47</v>
      </c>
      <c r="C4736">
        <v>18.853004900130401</v>
      </c>
    </row>
    <row r="4737" spans="1:3" x14ac:dyDescent="0.25">
      <c r="A4737">
        <v>473600</v>
      </c>
      <c r="B4737">
        <v>50</v>
      </c>
      <c r="C4737">
        <v>18.853309555403602</v>
      </c>
    </row>
    <row r="4738" spans="1:3" x14ac:dyDescent="0.25">
      <c r="A4738">
        <v>473700</v>
      </c>
      <c r="B4738">
        <v>51</v>
      </c>
      <c r="C4738">
        <v>18.853614146356101</v>
      </c>
    </row>
    <row r="4739" spans="1:3" x14ac:dyDescent="0.25">
      <c r="A4739">
        <v>473800</v>
      </c>
      <c r="B4739">
        <v>45</v>
      </c>
      <c r="C4739">
        <v>18.853918673014899</v>
      </c>
    </row>
    <row r="4740" spans="1:3" x14ac:dyDescent="0.25">
      <c r="A4740">
        <v>473900</v>
      </c>
      <c r="B4740">
        <v>49</v>
      </c>
      <c r="C4740">
        <v>18.854223135407299</v>
      </c>
    </row>
    <row r="4741" spans="1:3" x14ac:dyDescent="0.25">
      <c r="A4741">
        <v>474000</v>
      </c>
      <c r="B4741">
        <v>43</v>
      </c>
      <c r="C4741">
        <v>18.854527533560301</v>
      </c>
    </row>
    <row r="4742" spans="1:3" x14ac:dyDescent="0.25">
      <c r="A4742">
        <v>474100</v>
      </c>
      <c r="B4742">
        <v>47</v>
      </c>
      <c r="C4742">
        <v>18.854831867501101</v>
      </c>
    </row>
    <row r="4743" spans="1:3" x14ac:dyDescent="0.25">
      <c r="A4743">
        <v>474200</v>
      </c>
      <c r="B4743">
        <v>46</v>
      </c>
      <c r="C4743">
        <v>18.8551361372567</v>
      </c>
    </row>
    <row r="4744" spans="1:3" x14ac:dyDescent="0.25">
      <c r="A4744">
        <v>474300</v>
      </c>
      <c r="B4744">
        <v>47</v>
      </c>
      <c r="C4744">
        <v>18.855440342854202</v>
      </c>
    </row>
    <row r="4745" spans="1:3" x14ac:dyDescent="0.25">
      <c r="A4745">
        <v>474400</v>
      </c>
      <c r="B4745">
        <v>47</v>
      </c>
      <c r="C4745">
        <v>18.855744484320699</v>
      </c>
    </row>
    <row r="4746" spans="1:3" x14ac:dyDescent="0.25">
      <c r="A4746">
        <v>474500</v>
      </c>
      <c r="B4746">
        <v>46</v>
      </c>
      <c r="C4746">
        <v>18.856048561683199</v>
      </c>
    </row>
    <row r="4747" spans="1:3" x14ac:dyDescent="0.25">
      <c r="A4747">
        <v>474600</v>
      </c>
      <c r="B4747">
        <v>47</v>
      </c>
      <c r="C4747">
        <v>18.8563525749686</v>
      </c>
    </row>
    <row r="4748" spans="1:3" x14ac:dyDescent="0.25">
      <c r="A4748">
        <v>474700</v>
      </c>
      <c r="B4748">
        <v>46</v>
      </c>
      <c r="C4748">
        <v>18.856656524204102</v>
      </c>
    </row>
    <row r="4749" spans="1:3" x14ac:dyDescent="0.25">
      <c r="A4749">
        <v>474800</v>
      </c>
      <c r="B4749">
        <v>47</v>
      </c>
      <c r="C4749">
        <v>18.856960409416601</v>
      </c>
    </row>
    <row r="4750" spans="1:3" x14ac:dyDescent="0.25">
      <c r="A4750">
        <v>474900</v>
      </c>
      <c r="B4750">
        <v>50</v>
      </c>
      <c r="C4750">
        <v>18.857264230633</v>
      </c>
    </row>
    <row r="4751" spans="1:3" x14ac:dyDescent="0.25">
      <c r="A4751">
        <v>475000</v>
      </c>
      <c r="B4751">
        <v>46</v>
      </c>
      <c r="C4751">
        <v>18.857567987880302</v>
      </c>
    </row>
    <row r="4752" spans="1:3" x14ac:dyDescent="0.25">
      <c r="A4752">
        <v>475100</v>
      </c>
      <c r="B4752">
        <v>46</v>
      </c>
      <c r="C4752">
        <v>18.8578716811855</v>
      </c>
    </row>
    <row r="4753" spans="1:3" x14ac:dyDescent="0.25">
      <c r="A4753">
        <v>475200</v>
      </c>
      <c r="B4753">
        <v>49</v>
      </c>
      <c r="C4753">
        <v>18.858175310575401</v>
      </c>
    </row>
    <row r="4754" spans="1:3" x14ac:dyDescent="0.25">
      <c r="A4754">
        <v>475300</v>
      </c>
      <c r="B4754">
        <v>43</v>
      </c>
      <c r="C4754">
        <v>18.858478876077001</v>
      </c>
    </row>
    <row r="4755" spans="1:3" x14ac:dyDescent="0.25">
      <c r="A4755">
        <v>475400</v>
      </c>
      <c r="B4755">
        <v>48</v>
      </c>
      <c r="C4755">
        <v>18.858782377717102</v>
      </c>
    </row>
    <row r="4756" spans="1:3" x14ac:dyDescent="0.25">
      <c r="A4756">
        <v>475500</v>
      </c>
      <c r="B4756">
        <v>48</v>
      </c>
      <c r="C4756">
        <v>18.859085815522601</v>
      </c>
    </row>
    <row r="4757" spans="1:3" x14ac:dyDescent="0.25">
      <c r="A4757">
        <v>475600</v>
      </c>
      <c r="B4757">
        <v>48</v>
      </c>
      <c r="C4757">
        <v>18.8593891895203</v>
      </c>
    </row>
    <row r="4758" spans="1:3" x14ac:dyDescent="0.25">
      <c r="A4758">
        <v>475700</v>
      </c>
      <c r="B4758">
        <v>46</v>
      </c>
      <c r="C4758">
        <v>18.8596924997371</v>
      </c>
    </row>
    <row r="4759" spans="1:3" x14ac:dyDescent="0.25">
      <c r="A4759">
        <v>475800</v>
      </c>
      <c r="B4759">
        <v>48</v>
      </c>
      <c r="C4759">
        <v>18.8599957461998</v>
      </c>
    </row>
    <row r="4760" spans="1:3" x14ac:dyDescent="0.25">
      <c r="A4760">
        <v>475900</v>
      </c>
      <c r="B4760">
        <v>51</v>
      </c>
      <c r="C4760">
        <v>18.860298928935201</v>
      </c>
    </row>
    <row r="4761" spans="1:3" x14ac:dyDescent="0.25">
      <c r="A4761">
        <v>476000</v>
      </c>
      <c r="B4761">
        <v>47</v>
      </c>
      <c r="C4761">
        <v>18.860602047970001</v>
      </c>
    </row>
    <row r="4762" spans="1:3" x14ac:dyDescent="0.25">
      <c r="A4762">
        <v>476100</v>
      </c>
      <c r="B4762">
        <v>48</v>
      </c>
      <c r="C4762">
        <v>18.860905103331</v>
      </c>
    </row>
    <row r="4763" spans="1:3" x14ac:dyDescent="0.25">
      <c r="A4763">
        <v>476200</v>
      </c>
      <c r="B4763">
        <v>49</v>
      </c>
      <c r="C4763">
        <v>18.861208095045001</v>
      </c>
    </row>
    <row r="4764" spans="1:3" x14ac:dyDescent="0.25">
      <c r="A4764">
        <v>476300</v>
      </c>
      <c r="B4764">
        <v>46</v>
      </c>
      <c r="C4764">
        <v>18.8615110231387</v>
      </c>
    </row>
    <row r="4765" spans="1:3" x14ac:dyDescent="0.25">
      <c r="A4765">
        <v>476400</v>
      </c>
      <c r="B4765">
        <v>47</v>
      </c>
      <c r="C4765">
        <v>18.8618138876388</v>
      </c>
    </row>
    <row r="4766" spans="1:3" x14ac:dyDescent="0.25">
      <c r="A4766">
        <v>476500</v>
      </c>
      <c r="B4766">
        <v>47</v>
      </c>
      <c r="C4766">
        <v>18.862116688572002</v>
      </c>
    </row>
    <row r="4767" spans="1:3" x14ac:dyDescent="0.25">
      <c r="A4767">
        <v>476600</v>
      </c>
      <c r="B4767">
        <v>46</v>
      </c>
      <c r="C4767">
        <v>18.862419425964902</v>
      </c>
    </row>
    <row r="4768" spans="1:3" x14ac:dyDescent="0.25">
      <c r="A4768">
        <v>476700</v>
      </c>
      <c r="B4768">
        <v>49</v>
      </c>
      <c r="C4768">
        <v>18.862722099844401</v>
      </c>
    </row>
    <row r="4769" spans="1:3" x14ac:dyDescent="0.25">
      <c r="A4769">
        <v>476800</v>
      </c>
      <c r="B4769">
        <v>49</v>
      </c>
      <c r="C4769">
        <v>18.8630247102368</v>
      </c>
    </row>
    <row r="4770" spans="1:3" x14ac:dyDescent="0.25">
      <c r="A4770">
        <v>476900</v>
      </c>
      <c r="B4770">
        <v>45</v>
      </c>
      <c r="C4770">
        <v>18.863327257169001</v>
      </c>
    </row>
    <row r="4771" spans="1:3" x14ac:dyDescent="0.25">
      <c r="A4771">
        <v>477000</v>
      </c>
      <c r="B4771">
        <v>46</v>
      </c>
      <c r="C4771">
        <v>18.863629740667498</v>
      </c>
    </row>
    <row r="4772" spans="1:3" x14ac:dyDescent="0.25">
      <c r="A4772">
        <v>477100</v>
      </c>
      <c r="B4772">
        <v>49</v>
      </c>
      <c r="C4772">
        <v>18.863932160758999</v>
      </c>
    </row>
    <row r="4773" spans="1:3" x14ac:dyDescent="0.25">
      <c r="A4773">
        <v>477200</v>
      </c>
      <c r="B4773">
        <v>47</v>
      </c>
      <c r="C4773">
        <v>18.8642345174699</v>
      </c>
    </row>
    <row r="4774" spans="1:3" x14ac:dyDescent="0.25">
      <c r="A4774">
        <v>477300</v>
      </c>
      <c r="B4774">
        <v>45</v>
      </c>
      <c r="C4774">
        <v>18.864536810826898</v>
      </c>
    </row>
    <row r="4775" spans="1:3" x14ac:dyDescent="0.25">
      <c r="A4775">
        <v>477400</v>
      </c>
      <c r="B4775">
        <v>47</v>
      </c>
      <c r="C4775">
        <v>18.864839040856499</v>
      </c>
    </row>
    <row r="4776" spans="1:3" x14ac:dyDescent="0.25">
      <c r="A4776">
        <v>477500</v>
      </c>
      <c r="B4776">
        <v>50</v>
      </c>
      <c r="C4776">
        <v>18.8651412075852</v>
      </c>
    </row>
    <row r="4777" spans="1:3" x14ac:dyDescent="0.25">
      <c r="A4777">
        <v>477600</v>
      </c>
      <c r="B4777">
        <v>45</v>
      </c>
      <c r="C4777">
        <v>18.865443311039499</v>
      </c>
    </row>
    <row r="4778" spans="1:3" x14ac:dyDescent="0.25">
      <c r="A4778">
        <v>477700</v>
      </c>
      <c r="B4778">
        <v>46</v>
      </c>
      <c r="C4778">
        <v>18.865745351245899</v>
      </c>
    </row>
    <row r="4779" spans="1:3" x14ac:dyDescent="0.25">
      <c r="A4779">
        <v>477800</v>
      </c>
      <c r="B4779">
        <v>49</v>
      </c>
      <c r="C4779">
        <v>18.866047328231002</v>
      </c>
    </row>
    <row r="4780" spans="1:3" x14ac:dyDescent="0.25">
      <c r="A4780">
        <v>477900</v>
      </c>
      <c r="B4780">
        <v>47</v>
      </c>
      <c r="C4780">
        <v>18.866349242021101</v>
      </c>
    </row>
    <row r="4781" spans="1:3" x14ac:dyDescent="0.25">
      <c r="A4781">
        <v>478000</v>
      </c>
      <c r="B4781">
        <v>50</v>
      </c>
      <c r="C4781">
        <v>18.866651092642801</v>
      </c>
    </row>
    <row r="4782" spans="1:3" x14ac:dyDescent="0.25">
      <c r="A4782">
        <v>478100</v>
      </c>
      <c r="B4782">
        <v>46</v>
      </c>
      <c r="C4782">
        <v>18.866952880122401</v>
      </c>
    </row>
    <row r="4783" spans="1:3" x14ac:dyDescent="0.25">
      <c r="A4783">
        <v>478200</v>
      </c>
      <c r="B4783">
        <v>45</v>
      </c>
      <c r="C4783">
        <v>18.867254604486298</v>
      </c>
    </row>
    <row r="4784" spans="1:3" x14ac:dyDescent="0.25">
      <c r="A4784">
        <v>478300</v>
      </c>
      <c r="B4784">
        <v>50</v>
      </c>
      <c r="C4784">
        <v>18.867556265760999</v>
      </c>
    </row>
    <row r="4785" spans="1:3" x14ac:dyDescent="0.25">
      <c r="A4785">
        <v>478400</v>
      </c>
      <c r="B4785">
        <v>48</v>
      </c>
      <c r="C4785">
        <v>18.867857863972802</v>
      </c>
    </row>
    <row r="4786" spans="1:3" x14ac:dyDescent="0.25">
      <c r="A4786">
        <v>478500</v>
      </c>
      <c r="B4786">
        <v>45</v>
      </c>
      <c r="C4786">
        <v>18.868159399148102</v>
      </c>
    </row>
    <row r="4787" spans="1:3" x14ac:dyDescent="0.25">
      <c r="A4787">
        <v>478600</v>
      </c>
      <c r="B4787">
        <v>45</v>
      </c>
      <c r="C4787">
        <v>18.8684608713132</v>
      </c>
    </row>
    <row r="4788" spans="1:3" x14ac:dyDescent="0.25">
      <c r="A4788">
        <v>478700</v>
      </c>
      <c r="B4788">
        <v>45</v>
      </c>
      <c r="C4788">
        <v>18.868762280494401</v>
      </c>
    </row>
    <row r="4789" spans="1:3" x14ac:dyDescent="0.25">
      <c r="A4789">
        <v>478800</v>
      </c>
      <c r="B4789">
        <v>45</v>
      </c>
      <c r="C4789">
        <v>18.869063626718201</v>
      </c>
    </row>
    <row r="4790" spans="1:3" x14ac:dyDescent="0.25">
      <c r="A4790">
        <v>478900</v>
      </c>
      <c r="B4790">
        <v>51</v>
      </c>
      <c r="C4790">
        <v>18.869364910010699</v>
      </c>
    </row>
    <row r="4791" spans="1:3" x14ac:dyDescent="0.25">
      <c r="A4791">
        <v>479000</v>
      </c>
      <c r="B4791">
        <v>46</v>
      </c>
      <c r="C4791">
        <v>18.869666130398201</v>
      </c>
    </row>
    <row r="4792" spans="1:3" x14ac:dyDescent="0.25">
      <c r="A4792">
        <v>479100</v>
      </c>
      <c r="B4792">
        <v>45</v>
      </c>
      <c r="C4792">
        <v>18.869967287907102</v>
      </c>
    </row>
    <row r="4793" spans="1:3" x14ac:dyDescent="0.25">
      <c r="A4793">
        <v>479200</v>
      </c>
      <c r="B4793">
        <v>46</v>
      </c>
      <c r="C4793">
        <v>18.870268382563498</v>
      </c>
    </row>
    <row r="4794" spans="1:3" x14ac:dyDescent="0.25">
      <c r="A4794">
        <v>479300</v>
      </c>
      <c r="B4794">
        <v>44</v>
      </c>
      <c r="C4794">
        <v>18.8705694143936</v>
      </c>
    </row>
    <row r="4795" spans="1:3" x14ac:dyDescent="0.25">
      <c r="A4795">
        <v>479400</v>
      </c>
      <c r="B4795">
        <v>46</v>
      </c>
      <c r="C4795">
        <v>18.870870383423799</v>
      </c>
    </row>
    <row r="4796" spans="1:3" x14ac:dyDescent="0.25">
      <c r="A4796">
        <v>479500</v>
      </c>
      <c r="B4796">
        <v>48</v>
      </c>
      <c r="C4796">
        <v>18.871171289680198</v>
      </c>
    </row>
    <row r="4797" spans="1:3" x14ac:dyDescent="0.25">
      <c r="A4797">
        <v>479600</v>
      </c>
      <c r="B4797">
        <v>45</v>
      </c>
      <c r="C4797">
        <v>18.871472133188899</v>
      </c>
    </row>
    <row r="4798" spans="1:3" x14ac:dyDescent="0.25">
      <c r="A4798">
        <v>479700</v>
      </c>
      <c r="B4798">
        <v>46</v>
      </c>
      <c r="C4798">
        <v>18.871772913976201</v>
      </c>
    </row>
    <row r="4799" spans="1:3" x14ac:dyDescent="0.25">
      <c r="A4799">
        <v>479800</v>
      </c>
      <c r="B4799">
        <v>46</v>
      </c>
      <c r="C4799">
        <v>18.872073632068101</v>
      </c>
    </row>
    <row r="4800" spans="1:3" x14ac:dyDescent="0.25">
      <c r="A4800">
        <v>479900</v>
      </c>
      <c r="B4800">
        <v>47</v>
      </c>
      <c r="C4800">
        <v>18.872374287490899</v>
      </c>
    </row>
    <row r="4801" spans="1:3" x14ac:dyDescent="0.25">
      <c r="A4801">
        <v>480000</v>
      </c>
      <c r="B4801">
        <v>46</v>
      </c>
      <c r="C4801">
        <v>18.872674880270601</v>
      </c>
    </row>
    <row r="4802" spans="1:3" x14ac:dyDescent="0.25">
      <c r="A4802">
        <v>480100</v>
      </c>
      <c r="B4802">
        <v>45</v>
      </c>
      <c r="C4802">
        <v>18.872975410433298</v>
      </c>
    </row>
    <row r="4803" spans="1:3" x14ac:dyDescent="0.25">
      <c r="A4803">
        <v>480200</v>
      </c>
      <c r="B4803">
        <v>47</v>
      </c>
      <c r="C4803">
        <v>18.873275878005099</v>
      </c>
    </row>
    <row r="4804" spans="1:3" x14ac:dyDescent="0.25">
      <c r="A4804">
        <v>480300</v>
      </c>
      <c r="B4804">
        <v>49</v>
      </c>
      <c r="C4804">
        <v>18.873576283012099</v>
      </c>
    </row>
    <row r="4805" spans="1:3" x14ac:dyDescent="0.25">
      <c r="A4805">
        <v>480400</v>
      </c>
      <c r="B4805">
        <v>46</v>
      </c>
      <c r="C4805">
        <v>18.8738766254803</v>
      </c>
    </row>
    <row r="4806" spans="1:3" x14ac:dyDescent="0.25">
      <c r="A4806">
        <v>480500</v>
      </c>
      <c r="B4806">
        <v>45</v>
      </c>
      <c r="C4806">
        <v>18.8741769054358</v>
      </c>
    </row>
    <row r="4807" spans="1:3" x14ac:dyDescent="0.25">
      <c r="A4807">
        <v>480600</v>
      </c>
      <c r="B4807">
        <v>45</v>
      </c>
      <c r="C4807">
        <v>18.874477122904501</v>
      </c>
    </row>
    <row r="4808" spans="1:3" x14ac:dyDescent="0.25">
      <c r="A4808">
        <v>480700</v>
      </c>
      <c r="B4808">
        <v>46</v>
      </c>
      <c r="C4808">
        <v>18.8747772779126</v>
      </c>
    </row>
    <row r="4809" spans="1:3" x14ac:dyDescent="0.25">
      <c r="A4809">
        <v>480800</v>
      </c>
      <c r="B4809">
        <v>46</v>
      </c>
      <c r="C4809">
        <v>18.875077370485901</v>
      </c>
    </row>
    <row r="4810" spans="1:3" x14ac:dyDescent="0.25">
      <c r="A4810">
        <v>480900</v>
      </c>
      <c r="B4810">
        <v>49</v>
      </c>
      <c r="C4810">
        <v>18.8753774006504</v>
      </c>
    </row>
    <row r="4811" spans="1:3" x14ac:dyDescent="0.25">
      <c r="A4811">
        <v>481000</v>
      </c>
      <c r="B4811">
        <v>45</v>
      </c>
      <c r="C4811">
        <v>18.8756773684321</v>
      </c>
    </row>
    <row r="4812" spans="1:3" x14ac:dyDescent="0.25">
      <c r="A4812">
        <v>481100</v>
      </c>
      <c r="B4812">
        <v>51</v>
      </c>
      <c r="C4812">
        <v>18.8759772738569</v>
      </c>
    </row>
    <row r="4813" spans="1:3" x14ac:dyDescent="0.25">
      <c r="A4813">
        <v>481200</v>
      </c>
      <c r="B4813">
        <v>44</v>
      </c>
      <c r="C4813">
        <v>18.876277116950799</v>
      </c>
    </row>
    <row r="4814" spans="1:3" x14ac:dyDescent="0.25">
      <c r="A4814">
        <v>481300</v>
      </c>
      <c r="B4814">
        <v>49</v>
      </c>
      <c r="C4814">
        <v>18.8765768977396</v>
      </c>
    </row>
    <row r="4815" spans="1:3" x14ac:dyDescent="0.25">
      <c r="A4815">
        <v>481400</v>
      </c>
      <c r="B4815">
        <v>47</v>
      </c>
      <c r="C4815">
        <v>18.876876616249199</v>
      </c>
    </row>
    <row r="4816" spans="1:3" x14ac:dyDescent="0.25">
      <c r="A4816">
        <v>481500</v>
      </c>
      <c r="B4816">
        <v>47</v>
      </c>
      <c r="C4816">
        <v>18.877176272505501</v>
      </c>
    </row>
    <row r="4817" spans="1:3" x14ac:dyDescent="0.25">
      <c r="A4817">
        <v>481600</v>
      </c>
      <c r="B4817">
        <v>47</v>
      </c>
      <c r="C4817">
        <v>18.8774758665344</v>
      </c>
    </row>
    <row r="4818" spans="1:3" x14ac:dyDescent="0.25">
      <c r="A4818">
        <v>481700</v>
      </c>
      <c r="B4818">
        <v>44</v>
      </c>
      <c r="C4818">
        <v>18.877775398361699</v>
      </c>
    </row>
    <row r="4819" spans="1:3" x14ac:dyDescent="0.25">
      <c r="A4819">
        <v>481800</v>
      </c>
      <c r="B4819">
        <v>45</v>
      </c>
      <c r="C4819">
        <v>18.878074868013101</v>
      </c>
    </row>
    <row r="4820" spans="1:3" x14ac:dyDescent="0.25">
      <c r="A4820">
        <v>481900</v>
      </c>
      <c r="B4820">
        <v>49</v>
      </c>
      <c r="C4820">
        <v>18.878374275514702</v>
      </c>
    </row>
    <row r="4821" spans="1:3" x14ac:dyDescent="0.25">
      <c r="A4821">
        <v>482000</v>
      </c>
      <c r="B4821">
        <v>47</v>
      </c>
      <c r="C4821">
        <v>18.878673620891998</v>
      </c>
    </row>
    <row r="4822" spans="1:3" x14ac:dyDescent="0.25">
      <c r="A4822">
        <v>482100</v>
      </c>
      <c r="B4822">
        <v>45</v>
      </c>
      <c r="C4822">
        <v>18.878972904170901</v>
      </c>
    </row>
    <row r="4823" spans="1:3" x14ac:dyDescent="0.25">
      <c r="A4823">
        <v>482200</v>
      </c>
      <c r="B4823">
        <v>48</v>
      </c>
      <c r="C4823">
        <v>18.879272125377199</v>
      </c>
    </row>
    <row r="4824" spans="1:3" x14ac:dyDescent="0.25">
      <c r="A4824">
        <v>482300</v>
      </c>
      <c r="B4824">
        <v>48</v>
      </c>
      <c r="C4824">
        <v>18.879571284536599</v>
      </c>
    </row>
    <row r="4825" spans="1:3" x14ac:dyDescent="0.25">
      <c r="A4825">
        <v>482400</v>
      </c>
      <c r="B4825">
        <v>52</v>
      </c>
      <c r="C4825">
        <v>18.879870381674799</v>
      </c>
    </row>
    <row r="4826" spans="1:3" x14ac:dyDescent="0.25">
      <c r="A4826">
        <v>482500</v>
      </c>
      <c r="B4826">
        <v>47</v>
      </c>
      <c r="C4826">
        <v>18.880169416817498</v>
      </c>
    </row>
    <row r="4827" spans="1:3" x14ac:dyDescent="0.25">
      <c r="A4827">
        <v>482600</v>
      </c>
      <c r="B4827">
        <v>50</v>
      </c>
      <c r="C4827">
        <v>18.880468389990401</v>
      </c>
    </row>
    <row r="4828" spans="1:3" x14ac:dyDescent="0.25">
      <c r="A4828">
        <v>482700</v>
      </c>
      <c r="B4828">
        <v>47</v>
      </c>
      <c r="C4828">
        <v>18.880767301219301</v>
      </c>
    </row>
    <row r="4829" spans="1:3" x14ac:dyDescent="0.25">
      <c r="A4829">
        <v>482800</v>
      </c>
      <c r="B4829">
        <v>47</v>
      </c>
      <c r="C4829">
        <v>18.881066150529701</v>
      </c>
    </row>
    <row r="4830" spans="1:3" x14ac:dyDescent="0.25">
      <c r="A4830">
        <v>482900</v>
      </c>
      <c r="B4830">
        <v>52</v>
      </c>
      <c r="C4830">
        <v>18.8813649379473</v>
      </c>
    </row>
    <row r="4831" spans="1:3" x14ac:dyDescent="0.25">
      <c r="A4831">
        <v>483000</v>
      </c>
      <c r="B4831">
        <v>42</v>
      </c>
      <c r="C4831">
        <v>18.8816636634978</v>
      </c>
    </row>
    <row r="4832" spans="1:3" x14ac:dyDescent="0.25">
      <c r="A4832">
        <v>483100</v>
      </c>
      <c r="B4832">
        <v>45</v>
      </c>
      <c r="C4832">
        <v>18.8819623272068</v>
      </c>
    </row>
    <row r="4833" spans="1:3" x14ac:dyDescent="0.25">
      <c r="A4833">
        <v>483200</v>
      </c>
      <c r="B4833">
        <v>48</v>
      </c>
      <c r="C4833">
        <v>18.8822609290998</v>
      </c>
    </row>
    <row r="4834" spans="1:3" x14ac:dyDescent="0.25">
      <c r="A4834">
        <v>483300</v>
      </c>
      <c r="B4834">
        <v>49</v>
      </c>
      <c r="C4834">
        <v>18.882559469202398</v>
      </c>
    </row>
    <row r="4835" spans="1:3" x14ac:dyDescent="0.25">
      <c r="A4835">
        <v>483400</v>
      </c>
      <c r="B4835">
        <v>49</v>
      </c>
      <c r="C4835">
        <v>18.882857947540298</v>
      </c>
    </row>
    <row r="4836" spans="1:3" x14ac:dyDescent="0.25">
      <c r="A4836">
        <v>483500</v>
      </c>
      <c r="B4836">
        <v>50</v>
      </c>
      <c r="C4836">
        <v>18.883156364138902</v>
      </c>
    </row>
    <row r="4837" spans="1:3" x14ac:dyDescent="0.25">
      <c r="A4837">
        <v>483600</v>
      </c>
      <c r="B4837">
        <v>48</v>
      </c>
      <c r="C4837">
        <v>18.883454719023799</v>
      </c>
    </row>
    <row r="4838" spans="1:3" x14ac:dyDescent="0.25">
      <c r="A4838">
        <v>483700</v>
      </c>
      <c r="B4838">
        <v>45</v>
      </c>
      <c r="C4838">
        <v>18.883753012220499</v>
      </c>
    </row>
    <row r="4839" spans="1:3" x14ac:dyDescent="0.25">
      <c r="A4839">
        <v>483800</v>
      </c>
      <c r="B4839">
        <v>50</v>
      </c>
      <c r="C4839">
        <v>18.884051243754602</v>
      </c>
    </row>
    <row r="4840" spans="1:3" x14ac:dyDescent="0.25">
      <c r="A4840">
        <v>483900</v>
      </c>
      <c r="B4840">
        <v>49</v>
      </c>
      <c r="C4840">
        <v>18.884349413651499</v>
      </c>
    </row>
    <row r="4841" spans="1:3" x14ac:dyDescent="0.25">
      <c r="A4841">
        <v>484000</v>
      </c>
      <c r="B4841">
        <v>48</v>
      </c>
      <c r="C4841">
        <v>18.8846475219366</v>
      </c>
    </row>
    <row r="4842" spans="1:3" x14ac:dyDescent="0.25">
      <c r="A4842">
        <v>484100</v>
      </c>
      <c r="B4842">
        <v>44</v>
      </c>
      <c r="C4842">
        <v>18.884945568635501</v>
      </c>
    </row>
    <row r="4843" spans="1:3" x14ac:dyDescent="0.25">
      <c r="A4843">
        <v>484200</v>
      </c>
      <c r="B4843">
        <v>50</v>
      </c>
      <c r="C4843">
        <v>18.885243553773599</v>
      </c>
    </row>
    <row r="4844" spans="1:3" x14ac:dyDescent="0.25">
      <c r="A4844">
        <v>484300</v>
      </c>
      <c r="B4844">
        <v>47</v>
      </c>
      <c r="C4844">
        <v>18.8855414773763</v>
      </c>
    </row>
    <row r="4845" spans="1:3" x14ac:dyDescent="0.25">
      <c r="A4845">
        <v>484400</v>
      </c>
      <c r="B4845">
        <v>44</v>
      </c>
      <c r="C4845">
        <v>18.885839339469001</v>
      </c>
    </row>
    <row r="4846" spans="1:3" x14ac:dyDescent="0.25">
      <c r="A4846">
        <v>484500</v>
      </c>
      <c r="B4846">
        <v>45</v>
      </c>
      <c r="C4846">
        <v>18.8861371400771</v>
      </c>
    </row>
    <row r="4847" spans="1:3" x14ac:dyDescent="0.25">
      <c r="A4847">
        <v>484600</v>
      </c>
      <c r="B4847">
        <v>51</v>
      </c>
      <c r="C4847">
        <v>18.886434879226002</v>
      </c>
    </row>
    <row r="4848" spans="1:3" x14ac:dyDescent="0.25">
      <c r="A4848">
        <v>484700</v>
      </c>
      <c r="B4848">
        <v>46</v>
      </c>
      <c r="C4848">
        <v>18.886732556941102</v>
      </c>
    </row>
    <row r="4849" spans="1:3" x14ac:dyDescent="0.25">
      <c r="A4849">
        <v>484800</v>
      </c>
      <c r="B4849">
        <v>46</v>
      </c>
      <c r="C4849">
        <v>18.887030173247599</v>
      </c>
    </row>
    <row r="4850" spans="1:3" x14ac:dyDescent="0.25">
      <c r="A4850">
        <v>484900</v>
      </c>
      <c r="B4850">
        <v>46</v>
      </c>
      <c r="C4850">
        <v>18.887327728171002</v>
      </c>
    </row>
    <row r="4851" spans="1:3" x14ac:dyDescent="0.25">
      <c r="A4851">
        <v>485000</v>
      </c>
      <c r="B4851">
        <v>51</v>
      </c>
      <c r="C4851">
        <v>18.887625221736499</v>
      </c>
    </row>
    <row r="4852" spans="1:3" x14ac:dyDescent="0.25">
      <c r="A4852">
        <v>485100</v>
      </c>
      <c r="B4852">
        <v>50</v>
      </c>
      <c r="C4852">
        <v>18.8879226539695</v>
      </c>
    </row>
    <row r="4853" spans="1:3" x14ac:dyDescent="0.25">
      <c r="A4853">
        <v>485200</v>
      </c>
      <c r="B4853">
        <v>45</v>
      </c>
      <c r="C4853">
        <v>18.888220024895201</v>
      </c>
    </row>
    <row r="4854" spans="1:3" x14ac:dyDescent="0.25">
      <c r="A4854">
        <v>485300</v>
      </c>
      <c r="B4854">
        <v>50</v>
      </c>
      <c r="C4854">
        <v>18.8885173345389</v>
      </c>
    </row>
    <row r="4855" spans="1:3" x14ac:dyDescent="0.25">
      <c r="A4855">
        <v>485400</v>
      </c>
      <c r="B4855">
        <v>54</v>
      </c>
      <c r="C4855">
        <v>18.8888145829258</v>
      </c>
    </row>
    <row r="4856" spans="1:3" x14ac:dyDescent="0.25">
      <c r="A4856">
        <v>485500</v>
      </c>
      <c r="B4856">
        <v>50</v>
      </c>
      <c r="C4856">
        <v>18.8891117700812</v>
      </c>
    </row>
    <row r="4857" spans="1:3" x14ac:dyDescent="0.25">
      <c r="A4857">
        <v>485600</v>
      </c>
      <c r="B4857">
        <v>50</v>
      </c>
      <c r="C4857">
        <v>18.8894088960304</v>
      </c>
    </row>
    <row r="4858" spans="1:3" x14ac:dyDescent="0.25">
      <c r="A4858">
        <v>485700</v>
      </c>
      <c r="B4858">
        <v>45</v>
      </c>
      <c r="C4858">
        <v>18.889705960798398</v>
      </c>
    </row>
    <row r="4859" spans="1:3" x14ac:dyDescent="0.25">
      <c r="A4859">
        <v>485800</v>
      </c>
      <c r="B4859">
        <v>48</v>
      </c>
      <c r="C4859">
        <v>18.890002964410499</v>
      </c>
    </row>
    <row r="4860" spans="1:3" x14ac:dyDescent="0.25">
      <c r="A4860">
        <v>485900</v>
      </c>
      <c r="B4860">
        <v>46</v>
      </c>
      <c r="C4860">
        <v>18.890299906892</v>
      </c>
    </row>
    <row r="4861" spans="1:3" x14ac:dyDescent="0.25">
      <c r="A4861">
        <v>486000</v>
      </c>
      <c r="B4861">
        <v>49</v>
      </c>
      <c r="C4861">
        <v>18.8905967882678</v>
      </c>
    </row>
    <row r="4862" spans="1:3" x14ac:dyDescent="0.25">
      <c r="A4862">
        <v>486100</v>
      </c>
      <c r="B4862">
        <v>46</v>
      </c>
      <c r="C4862">
        <v>18.890893608563299</v>
      </c>
    </row>
    <row r="4863" spans="1:3" x14ac:dyDescent="0.25">
      <c r="A4863">
        <v>486200</v>
      </c>
      <c r="B4863">
        <v>45</v>
      </c>
      <c r="C4863">
        <v>18.8911903678034</v>
      </c>
    </row>
    <row r="4864" spans="1:3" x14ac:dyDescent="0.25">
      <c r="A4864">
        <v>486300</v>
      </c>
      <c r="B4864">
        <v>44</v>
      </c>
      <c r="C4864">
        <v>18.891487066013401</v>
      </c>
    </row>
    <row r="4865" spans="1:3" x14ac:dyDescent="0.25">
      <c r="A4865">
        <v>486400</v>
      </c>
      <c r="B4865">
        <v>48</v>
      </c>
      <c r="C4865">
        <v>18.891783703218302</v>
      </c>
    </row>
    <row r="4866" spans="1:3" x14ac:dyDescent="0.25">
      <c r="A4866">
        <v>486500</v>
      </c>
      <c r="B4866">
        <v>44</v>
      </c>
      <c r="C4866">
        <v>18.892080279443199</v>
      </c>
    </row>
    <row r="4867" spans="1:3" x14ac:dyDescent="0.25">
      <c r="A4867">
        <v>486600</v>
      </c>
      <c r="B4867">
        <v>44</v>
      </c>
      <c r="C4867">
        <v>18.892376794713101</v>
      </c>
    </row>
    <row r="4868" spans="1:3" x14ac:dyDescent="0.25">
      <c r="A4868">
        <v>486700</v>
      </c>
      <c r="B4868">
        <v>49</v>
      </c>
      <c r="C4868">
        <v>18.8926732490532</v>
      </c>
    </row>
    <row r="4869" spans="1:3" x14ac:dyDescent="0.25">
      <c r="A4869">
        <v>486800</v>
      </c>
      <c r="B4869">
        <v>48</v>
      </c>
      <c r="C4869">
        <v>18.892969642488399</v>
      </c>
    </row>
    <row r="4870" spans="1:3" x14ac:dyDescent="0.25">
      <c r="A4870">
        <v>486900</v>
      </c>
      <c r="B4870">
        <v>45</v>
      </c>
      <c r="C4870">
        <v>18.8932659750438</v>
      </c>
    </row>
    <row r="4871" spans="1:3" x14ac:dyDescent="0.25">
      <c r="A4871">
        <v>487000</v>
      </c>
      <c r="B4871">
        <v>45</v>
      </c>
      <c r="C4871">
        <v>18.893562246744398</v>
      </c>
    </row>
    <row r="4872" spans="1:3" x14ac:dyDescent="0.25">
      <c r="A4872">
        <v>487100</v>
      </c>
      <c r="B4872">
        <v>47</v>
      </c>
      <c r="C4872">
        <v>18.893858457615099</v>
      </c>
    </row>
    <row r="4873" spans="1:3" x14ac:dyDescent="0.25">
      <c r="A4873">
        <v>487200</v>
      </c>
      <c r="B4873">
        <v>48</v>
      </c>
      <c r="C4873">
        <v>18.894154607680999</v>
      </c>
    </row>
    <row r="4874" spans="1:3" x14ac:dyDescent="0.25">
      <c r="A4874">
        <v>487300</v>
      </c>
      <c r="B4874">
        <v>52</v>
      </c>
      <c r="C4874">
        <v>18.894450696966999</v>
      </c>
    </row>
    <row r="4875" spans="1:3" x14ac:dyDescent="0.25">
      <c r="A4875">
        <v>487400</v>
      </c>
      <c r="B4875">
        <v>49</v>
      </c>
      <c r="C4875">
        <v>18.894746725497999</v>
      </c>
    </row>
    <row r="4876" spans="1:3" x14ac:dyDescent="0.25">
      <c r="A4876">
        <v>487500</v>
      </c>
      <c r="B4876">
        <v>46</v>
      </c>
      <c r="C4876">
        <v>18.895042693299001</v>
      </c>
    </row>
    <row r="4877" spans="1:3" x14ac:dyDescent="0.25">
      <c r="A4877">
        <v>487600</v>
      </c>
      <c r="B4877">
        <v>47</v>
      </c>
      <c r="C4877">
        <v>18.895338600394901</v>
      </c>
    </row>
    <row r="4878" spans="1:3" x14ac:dyDescent="0.25">
      <c r="A4878">
        <v>487700</v>
      </c>
      <c r="B4878">
        <v>43</v>
      </c>
      <c r="C4878">
        <v>18.895634446810501</v>
      </c>
    </row>
    <row r="4879" spans="1:3" x14ac:dyDescent="0.25">
      <c r="A4879">
        <v>487800</v>
      </c>
      <c r="B4879">
        <v>49</v>
      </c>
      <c r="C4879">
        <v>18.895930232570901</v>
      </c>
    </row>
    <row r="4880" spans="1:3" x14ac:dyDescent="0.25">
      <c r="A4880">
        <v>487900</v>
      </c>
      <c r="B4880">
        <v>45</v>
      </c>
      <c r="C4880">
        <v>18.8962259577007</v>
      </c>
    </row>
    <row r="4881" spans="1:3" x14ac:dyDescent="0.25">
      <c r="A4881">
        <v>488000</v>
      </c>
      <c r="B4881">
        <v>45</v>
      </c>
      <c r="C4881">
        <v>18.896521622224899</v>
      </c>
    </row>
    <row r="4882" spans="1:3" x14ac:dyDescent="0.25">
      <c r="A4882">
        <v>488100</v>
      </c>
      <c r="B4882">
        <v>45</v>
      </c>
      <c r="C4882">
        <v>18.896817226168402</v>
      </c>
    </row>
    <row r="4883" spans="1:3" x14ac:dyDescent="0.25">
      <c r="A4883">
        <v>488200</v>
      </c>
      <c r="B4883">
        <v>49</v>
      </c>
      <c r="C4883">
        <v>18.8971127695558</v>
      </c>
    </row>
    <row r="4884" spans="1:3" x14ac:dyDescent="0.25">
      <c r="A4884">
        <v>488300</v>
      </c>
      <c r="B4884">
        <v>44</v>
      </c>
      <c r="C4884">
        <v>18.897408252412099</v>
      </c>
    </row>
    <row r="4885" spans="1:3" x14ac:dyDescent="0.25">
      <c r="A4885">
        <v>488400</v>
      </c>
      <c r="B4885">
        <v>47</v>
      </c>
      <c r="C4885">
        <v>18.897703674762099</v>
      </c>
    </row>
    <row r="4886" spans="1:3" x14ac:dyDescent="0.25">
      <c r="A4886">
        <v>488500</v>
      </c>
      <c r="B4886">
        <v>46</v>
      </c>
      <c r="C4886">
        <v>18.897999036630399</v>
      </c>
    </row>
    <row r="4887" spans="1:3" x14ac:dyDescent="0.25">
      <c r="A4887">
        <v>488600</v>
      </c>
      <c r="B4887">
        <v>47</v>
      </c>
      <c r="C4887">
        <v>18.8982943380419</v>
      </c>
    </row>
    <row r="4888" spans="1:3" x14ac:dyDescent="0.25">
      <c r="A4888">
        <v>488700</v>
      </c>
      <c r="B4888">
        <v>49</v>
      </c>
      <c r="C4888">
        <v>18.898589579021301</v>
      </c>
    </row>
    <row r="4889" spans="1:3" x14ac:dyDescent="0.25">
      <c r="A4889">
        <v>488800</v>
      </c>
      <c r="B4889">
        <v>48</v>
      </c>
      <c r="C4889">
        <v>18.8988847595934</v>
      </c>
    </row>
    <row r="4890" spans="1:3" x14ac:dyDescent="0.25">
      <c r="A4890">
        <v>488900</v>
      </c>
      <c r="B4890">
        <v>48</v>
      </c>
      <c r="C4890">
        <v>18.8991798797828</v>
      </c>
    </row>
    <row r="4891" spans="1:3" x14ac:dyDescent="0.25">
      <c r="A4891">
        <v>489000</v>
      </c>
      <c r="B4891">
        <v>46</v>
      </c>
      <c r="C4891">
        <v>18.899474939614301</v>
      </c>
    </row>
    <row r="4892" spans="1:3" x14ac:dyDescent="0.25">
      <c r="A4892">
        <v>489100</v>
      </c>
      <c r="B4892">
        <v>46</v>
      </c>
      <c r="C4892">
        <v>18.899769939112499</v>
      </c>
    </row>
    <row r="4893" spans="1:3" x14ac:dyDescent="0.25">
      <c r="A4893">
        <v>489200</v>
      </c>
      <c r="B4893">
        <v>44</v>
      </c>
      <c r="C4893">
        <v>18.9000648783021</v>
      </c>
    </row>
    <row r="4894" spans="1:3" x14ac:dyDescent="0.25">
      <c r="A4894">
        <v>489300</v>
      </c>
      <c r="B4894">
        <v>45</v>
      </c>
      <c r="C4894">
        <v>18.900359757207699</v>
      </c>
    </row>
    <row r="4895" spans="1:3" x14ac:dyDescent="0.25">
      <c r="A4895">
        <v>489400</v>
      </c>
      <c r="B4895">
        <v>48</v>
      </c>
      <c r="C4895">
        <v>18.900654575854102</v>
      </c>
    </row>
    <row r="4896" spans="1:3" x14ac:dyDescent="0.25">
      <c r="A4896">
        <v>489500</v>
      </c>
      <c r="B4896">
        <v>46</v>
      </c>
      <c r="C4896">
        <v>18.9009493342657</v>
      </c>
    </row>
    <row r="4897" spans="1:3" x14ac:dyDescent="0.25">
      <c r="A4897">
        <v>489600</v>
      </c>
      <c r="B4897">
        <v>45</v>
      </c>
      <c r="C4897">
        <v>18.9012440324673</v>
      </c>
    </row>
    <row r="4898" spans="1:3" x14ac:dyDescent="0.25">
      <c r="A4898">
        <v>489700</v>
      </c>
      <c r="B4898">
        <v>51</v>
      </c>
      <c r="C4898">
        <v>18.901538670483401</v>
      </c>
    </row>
    <row r="4899" spans="1:3" x14ac:dyDescent="0.25">
      <c r="A4899">
        <v>489800</v>
      </c>
      <c r="B4899">
        <v>47</v>
      </c>
      <c r="C4899">
        <v>18.901833248338701</v>
      </c>
    </row>
    <row r="4900" spans="1:3" x14ac:dyDescent="0.25">
      <c r="A4900">
        <v>489900</v>
      </c>
      <c r="B4900">
        <v>47</v>
      </c>
      <c r="C4900">
        <v>18.9021277660575</v>
      </c>
    </row>
    <row r="4901" spans="1:3" x14ac:dyDescent="0.25">
      <c r="A4901">
        <v>490000</v>
      </c>
      <c r="B4901">
        <v>48</v>
      </c>
      <c r="C4901">
        <v>18.902422223664601</v>
      </c>
    </row>
    <row r="4902" spans="1:3" x14ac:dyDescent="0.25">
      <c r="A4902">
        <v>490100</v>
      </c>
      <c r="B4902">
        <v>45</v>
      </c>
      <c r="C4902">
        <v>18.9027166211844</v>
      </c>
    </row>
    <row r="4903" spans="1:3" x14ac:dyDescent="0.25">
      <c r="A4903">
        <v>490200</v>
      </c>
      <c r="B4903">
        <v>46</v>
      </c>
      <c r="C4903">
        <v>18.903010958641499</v>
      </c>
    </row>
    <row r="4904" spans="1:3" x14ac:dyDescent="0.25">
      <c r="A4904">
        <v>490300</v>
      </c>
      <c r="B4904">
        <v>45</v>
      </c>
      <c r="C4904">
        <v>18.903305236060401</v>
      </c>
    </row>
    <row r="4905" spans="1:3" x14ac:dyDescent="0.25">
      <c r="A4905">
        <v>490400</v>
      </c>
      <c r="B4905">
        <v>45</v>
      </c>
      <c r="C4905">
        <v>18.9035994534655</v>
      </c>
    </row>
    <row r="4906" spans="1:3" x14ac:dyDescent="0.25">
      <c r="A4906">
        <v>490500</v>
      </c>
      <c r="B4906">
        <v>47</v>
      </c>
      <c r="C4906">
        <v>18.903893610881301</v>
      </c>
    </row>
    <row r="4907" spans="1:3" x14ac:dyDescent="0.25">
      <c r="A4907">
        <v>490600</v>
      </c>
      <c r="B4907">
        <v>52</v>
      </c>
      <c r="C4907">
        <v>18.904187708332302</v>
      </c>
    </row>
    <row r="4908" spans="1:3" x14ac:dyDescent="0.25">
      <c r="A4908">
        <v>490700</v>
      </c>
      <c r="B4908">
        <v>45</v>
      </c>
      <c r="C4908">
        <v>18.904481745842901</v>
      </c>
    </row>
    <row r="4909" spans="1:3" x14ac:dyDescent="0.25">
      <c r="A4909">
        <v>490800</v>
      </c>
      <c r="B4909">
        <v>44</v>
      </c>
      <c r="C4909">
        <v>18.904775723437599</v>
      </c>
    </row>
    <row r="4910" spans="1:3" x14ac:dyDescent="0.25">
      <c r="A4910">
        <v>490900</v>
      </c>
      <c r="B4910">
        <v>48</v>
      </c>
      <c r="C4910">
        <v>18.905069641140699</v>
      </c>
    </row>
    <row r="4911" spans="1:3" x14ac:dyDescent="0.25">
      <c r="A4911">
        <v>491000</v>
      </c>
      <c r="B4911">
        <v>46</v>
      </c>
      <c r="C4911">
        <v>18.905363498976701</v>
      </c>
    </row>
    <row r="4912" spans="1:3" x14ac:dyDescent="0.25">
      <c r="A4912">
        <v>491100</v>
      </c>
      <c r="B4912">
        <v>48</v>
      </c>
      <c r="C4912">
        <v>18.905657296969999</v>
      </c>
    </row>
    <row r="4913" spans="1:3" x14ac:dyDescent="0.25">
      <c r="A4913">
        <v>491200</v>
      </c>
      <c r="B4913">
        <v>44</v>
      </c>
      <c r="C4913">
        <v>18.905951035144898</v>
      </c>
    </row>
    <row r="4914" spans="1:3" x14ac:dyDescent="0.25">
      <c r="A4914">
        <v>491300</v>
      </c>
      <c r="B4914">
        <v>50</v>
      </c>
      <c r="C4914">
        <v>18.906244713525702</v>
      </c>
    </row>
    <row r="4915" spans="1:3" x14ac:dyDescent="0.25">
      <c r="A4915">
        <v>491400</v>
      </c>
      <c r="B4915">
        <v>46</v>
      </c>
      <c r="C4915">
        <v>18.906538332136801</v>
      </c>
    </row>
    <row r="4916" spans="1:3" x14ac:dyDescent="0.25">
      <c r="A4916">
        <v>491500</v>
      </c>
      <c r="B4916">
        <v>45</v>
      </c>
      <c r="C4916">
        <v>18.9068318910026</v>
      </c>
    </row>
    <row r="4917" spans="1:3" x14ac:dyDescent="0.25">
      <c r="A4917">
        <v>491600</v>
      </c>
      <c r="B4917">
        <v>47</v>
      </c>
      <c r="C4917">
        <v>18.9071253901473</v>
      </c>
    </row>
    <row r="4918" spans="1:3" x14ac:dyDescent="0.25">
      <c r="A4918">
        <v>491700</v>
      </c>
      <c r="B4918">
        <v>45</v>
      </c>
      <c r="C4918">
        <v>18.907418829595301</v>
      </c>
    </row>
    <row r="4919" spans="1:3" x14ac:dyDescent="0.25">
      <c r="A4919">
        <v>491800</v>
      </c>
      <c r="B4919">
        <v>49</v>
      </c>
      <c r="C4919">
        <v>18.9077122093708</v>
      </c>
    </row>
    <row r="4920" spans="1:3" x14ac:dyDescent="0.25">
      <c r="A4920">
        <v>491900</v>
      </c>
      <c r="B4920">
        <v>48</v>
      </c>
      <c r="C4920">
        <v>18.908005529497999</v>
      </c>
    </row>
    <row r="4921" spans="1:3" x14ac:dyDescent="0.25">
      <c r="A4921">
        <v>492000</v>
      </c>
      <c r="B4921">
        <v>46</v>
      </c>
      <c r="C4921">
        <v>18.9082987900013</v>
      </c>
    </row>
    <row r="4922" spans="1:3" x14ac:dyDescent="0.25">
      <c r="A4922">
        <v>492100</v>
      </c>
      <c r="B4922">
        <v>47</v>
      </c>
      <c r="C4922">
        <v>18.908591990904799</v>
      </c>
    </row>
    <row r="4923" spans="1:3" x14ac:dyDescent="0.25">
      <c r="A4923">
        <v>492200</v>
      </c>
      <c r="B4923">
        <v>48</v>
      </c>
      <c r="C4923">
        <v>18.9088851322328</v>
      </c>
    </row>
    <row r="4924" spans="1:3" x14ac:dyDescent="0.25">
      <c r="A4924">
        <v>492300</v>
      </c>
      <c r="B4924">
        <v>49</v>
      </c>
      <c r="C4924">
        <v>18.909178214009501</v>
      </c>
    </row>
    <row r="4925" spans="1:3" x14ac:dyDescent="0.25">
      <c r="A4925">
        <v>492400</v>
      </c>
      <c r="B4925">
        <v>44</v>
      </c>
      <c r="C4925">
        <v>18.909471236259101</v>
      </c>
    </row>
    <row r="4926" spans="1:3" x14ac:dyDescent="0.25">
      <c r="A4926">
        <v>492500</v>
      </c>
      <c r="B4926">
        <v>46</v>
      </c>
      <c r="C4926">
        <v>18.909764199005799</v>
      </c>
    </row>
    <row r="4927" spans="1:3" x14ac:dyDescent="0.25">
      <c r="A4927">
        <v>492600</v>
      </c>
      <c r="B4927">
        <v>45</v>
      </c>
      <c r="C4927">
        <v>18.910057102273601</v>
      </c>
    </row>
    <row r="4928" spans="1:3" x14ac:dyDescent="0.25">
      <c r="A4928">
        <v>492700</v>
      </c>
      <c r="B4928">
        <v>52</v>
      </c>
      <c r="C4928">
        <v>18.9103499460869</v>
      </c>
    </row>
    <row r="4929" spans="1:3" x14ac:dyDescent="0.25">
      <c r="A4929">
        <v>492800</v>
      </c>
      <c r="B4929">
        <v>46</v>
      </c>
      <c r="C4929">
        <v>18.910642730469601</v>
      </c>
    </row>
    <row r="4930" spans="1:3" x14ac:dyDescent="0.25">
      <c r="A4930">
        <v>492900</v>
      </c>
      <c r="B4930">
        <v>53</v>
      </c>
      <c r="C4930">
        <v>18.910935455445902</v>
      </c>
    </row>
    <row r="4931" spans="1:3" x14ac:dyDescent="0.25">
      <c r="A4931">
        <v>493000</v>
      </c>
      <c r="B4931">
        <v>43</v>
      </c>
      <c r="C4931">
        <v>18.911228121039901</v>
      </c>
    </row>
    <row r="4932" spans="1:3" x14ac:dyDescent="0.25">
      <c r="A4932">
        <v>493100</v>
      </c>
      <c r="B4932">
        <v>47</v>
      </c>
      <c r="C4932">
        <v>18.9115207272758</v>
      </c>
    </row>
    <row r="4933" spans="1:3" x14ac:dyDescent="0.25">
      <c r="A4933">
        <v>493200</v>
      </c>
      <c r="B4933">
        <v>47</v>
      </c>
      <c r="C4933">
        <v>18.911813274177501</v>
      </c>
    </row>
    <row r="4934" spans="1:3" x14ac:dyDescent="0.25">
      <c r="A4934">
        <v>493300</v>
      </c>
      <c r="B4934">
        <v>45</v>
      </c>
      <c r="C4934">
        <v>18.912105761769201</v>
      </c>
    </row>
    <row r="4935" spans="1:3" x14ac:dyDescent="0.25">
      <c r="A4935">
        <v>493400</v>
      </c>
      <c r="B4935">
        <v>49</v>
      </c>
      <c r="C4935">
        <v>18.9123981900748</v>
      </c>
    </row>
    <row r="4936" spans="1:3" x14ac:dyDescent="0.25">
      <c r="A4936">
        <v>493500</v>
      </c>
      <c r="B4936">
        <v>49</v>
      </c>
      <c r="C4936">
        <v>18.912690559118399</v>
      </c>
    </row>
    <row r="4937" spans="1:3" x14ac:dyDescent="0.25">
      <c r="A4937">
        <v>493600</v>
      </c>
      <c r="B4937">
        <v>49</v>
      </c>
      <c r="C4937">
        <v>18.9129828689241</v>
      </c>
    </row>
    <row r="4938" spans="1:3" x14ac:dyDescent="0.25">
      <c r="A4938">
        <v>493700</v>
      </c>
      <c r="B4938">
        <v>47</v>
      </c>
      <c r="C4938">
        <v>18.913275119515799</v>
      </c>
    </row>
    <row r="4939" spans="1:3" x14ac:dyDescent="0.25">
      <c r="A4939">
        <v>493800</v>
      </c>
      <c r="B4939">
        <v>50</v>
      </c>
      <c r="C4939">
        <v>18.9135673109175</v>
      </c>
    </row>
    <row r="4940" spans="1:3" x14ac:dyDescent="0.25">
      <c r="A4940">
        <v>493900</v>
      </c>
      <c r="B4940">
        <v>49</v>
      </c>
      <c r="C4940">
        <v>18.9138594431531</v>
      </c>
    </row>
    <row r="4941" spans="1:3" x14ac:dyDescent="0.25">
      <c r="A4941">
        <v>494000</v>
      </c>
      <c r="B4941">
        <v>45</v>
      </c>
      <c r="C4941">
        <v>18.914151516246701</v>
      </c>
    </row>
    <row r="4942" spans="1:3" x14ac:dyDescent="0.25">
      <c r="A4942">
        <v>494100</v>
      </c>
      <c r="B4942">
        <v>48</v>
      </c>
      <c r="C4942">
        <v>18.914443530222201</v>
      </c>
    </row>
    <row r="4943" spans="1:3" x14ac:dyDescent="0.25">
      <c r="A4943">
        <v>494200</v>
      </c>
      <c r="B4943">
        <v>46</v>
      </c>
      <c r="C4943">
        <v>18.914735485103499</v>
      </c>
    </row>
    <row r="4944" spans="1:3" x14ac:dyDescent="0.25">
      <c r="A4944">
        <v>494300</v>
      </c>
      <c r="B4944">
        <v>46</v>
      </c>
      <c r="C4944">
        <v>18.915027380914498</v>
      </c>
    </row>
    <row r="4945" spans="1:3" x14ac:dyDescent="0.25">
      <c r="A4945">
        <v>494400</v>
      </c>
      <c r="B4945">
        <v>49</v>
      </c>
      <c r="C4945">
        <v>18.915319217679102</v>
      </c>
    </row>
    <row r="4946" spans="1:3" x14ac:dyDescent="0.25">
      <c r="A4946">
        <v>494500</v>
      </c>
      <c r="B4946">
        <v>46</v>
      </c>
      <c r="C4946">
        <v>18.915610995421101</v>
      </c>
    </row>
    <row r="4947" spans="1:3" x14ac:dyDescent="0.25">
      <c r="A4947">
        <v>494600</v>
      </c>
      <c r="B4947">
        <v>54</v>
      </c>
      <c r="C4947">
        <v>18.915902714164599</v>
      </c>
    </row>
    <row r="4948" spans="1:3" x14ac:dyDescent="0.25">
      <c r="A4948">
        <v>494700</v>
      </c>
      <c r="B4948">
        <v>46</v>
      </c>
      <c r="C4948">
        <v>18.916194373933301</v>
      </c>
    </row>
    <row r="4949" spans="1:3" x14ac:dyDescent="0.25">
      <c r="A4949">
        <v>494800</v>
      </c>
      <c r="B4949">
        <v>45</v>
      </c>
      <c r="C4949">
        <v>18.916485974751001</v>
      </c>
    </row>
    <row r="4950" spans="1:3" x14ac:dyDescent="0.25">
      <c r="A4950">
        <v>494900</v>
      </c>
      <c r="B4950">
        <v>44</v>
      </c>
      <c r="C4950">
        <v>18.916777516641702</v>
      </c>
    </row>
    <row r="4951" spans="1:3" x14ac:dyDescent="0.25">
      <c r="A4951">
        <v>495000</v>
      </c>
      <c r="B4951">
        <v>45</v>
      </c>
      <c r="C4951">
        <v>18.917068999628999</v>
      </c>
    </row>
    <row r="4952" spans="1:3" x14ac:dyDescent="0.25">
      <c r="A4952">
        <v>495100</v>
      </c>
      <c r="B4952">
        <v>48</v>
      </c>
      <c r="C4952">
        <v>18.917360423736799</v>
      </c>
    </row>
    <row r="4953" spans="1:3" x14ac:dyDescent="0.25">
      <c r="A4953">
        <v>495200</v>
      </c>
      <c r="B4953">
        <v>46</v>
      </c>
      <c r="C4953">
        <v>18.917651788988898</v>
      </c>
    </row>
    <row r="4954" spans="1:3" x14ac:dyDescent="0.25">
      <c r="A4954">
        <v>495300</v>
      </c>
      <c r="B4954">
        <v>46</v>
      </c>
      <c r="C4954">
        <v>18.9179430954091</v>
      </c>
    </row>
    <row r="4955" spans="1:3" x14ac:dyDescent="0.25">
      <c r="A4955">
        <v>495400</v>
      </c>
      <c r="B4955">
        <v>46</v>
      </c>
      <c r="C4955">
        <v>18.918234343020998</v>
      </c>
    </row>
    <row r="4956" spans="1:3" x14ac:dyDescent="0.25">
      <c r="A4956">
        <v>495500</v>
      </c>
      <c r="B4956">
        <v>47</v>
      </c>
      <c r="C4956">
        <v>18.918525531848498</v>
      </c>
    </row>
    <row r="4957" spans="1:3" x14ac:dyDescent="0.25">
      <c r="A4957">
        <v>495600</v>
      </c>
      <c r="B4957">
        <v>49</v>
      </c>
      <c r="C4957">
        <v>18.918816661915301</v>
      </c>
    </row>
    <row r="4958" spans="1:3" x14ac:dyDescent="0.25">
      <c r="A4958">
        <v>495700</v>
      </c>
      <c r="B4958">
        <v>52</v>
      </c>
      <c r="C4958">
        <v>18.919107733244999</v>
      </c>
    </row>
    <row r="4959" spans="1:3" x14ac:dyDescent="0.25">
      <c r="A4959">
        <v>495800</v>
      </c>
      <c r="B4959">
        <v>47</v>
      </c>
      <c r="C4959">
        <v>18.9193987458614</v>
      </c>
    </row>
    <row r="4960" spans="1:3" x14ac:dyDescent="0.25">
      <c r="A4960">
        <v>495900</v>
      </c>
      <c r="B4960">
        <v>50</v>
      </c>
      <c r="C4960">
        <v>18.919689699788101</v>
      </c>
    </row>
    <row r="4961" spans="1:3" x14ac:dyDescent="0.25">
      <c r="A4961">
        <v>496000</v>
      </c>
      <c r="B4961">
        <v>46</v>
      </c>
      <c r="C4961">
        <v>18.919980595048902</v>
      </c>
    </row>
    <row r="4962" spans="1:3" x14ac:dyDescent="0.25">
      <c r="A4962">
        <v>496100</v>
      </c>
      <c r="B4962">
        <v>46</v>
      </c>
      <c r="C4962">
        <v>18.920271431667398</v>
      </c>
    </row>
    <row r="4963" spans="1:3" x14ac:dyDescent="0.25">
      <c r="A4963">
        <v>496200</v>
      </c>
      <c r="B4963">
        <v>51</v>
      </c>
      <c r="C4963">
        <v>18.9205622096671</v>
      </c>
    </row>
    <row r="4964" spans="1:3" x14ac:dyDescent="0.25">
      <c r="A4964">
        <v>496300</v>
      </c>
      <c r="B4964">
        <v>42</v>
      </c>
      <c r="C4964">
        <v>18.920852929071799</v>
      </c>
    </row>
    <row r="4965" spans="1:3" x14ac:dyDescent="0.25">
      <c r="A4965">
        <v>496400</v>
      </c>
      <c r="B4965">
        <v>48</v>
      </c>
      <c r="C4965">
        <v>18.921143589905</v>
      </c>
    </row>
    <row r="4966" spans="1:3" x14ac:dyDescent="0.25">
      <c r="A4966">
        <v>496500</v>
      </c>
      <c r="B4966">
        <v>45</v>
      </c>
      <c r="C4966">
        <v>18.9214341921904</v>
      </c>
    </row>
    <row r="4967" spans="1:3" x14ac:dyDescent="0.25">
      <c r="A4967">
        <v>496600</v>
      </c>
      <c r="B4967">
        <v>48</v>
      </c>
      <c r="C4967">
        <v>18.9217247359515</v>
      </c>
    </row>
    <row r="4968" spans="1:3" x14ac:dyDescent="0.25">
      <c r="A4968">
        <v>496700</v>
      </c>
      <c r="B4968">
        <v>46</v>
      </c>
      <c r="C4968">
        <v>18.9220152212119</v>
      </c>
    </row>
    <row r="4969" spans="1:3" x14ac:dyDescent="0.25">
      <c r="A4969">
        <v>496800</v>
      </c>
      <c r="B4969">
        <v>50</v>
      </c>
      <c r="C4969">
        <v>18.922305647995199</v>
      </c>
    </row>
    <row r="4970" spans="1:3" x14ac:dyDescent="0.25">
      <c r="A4970">
        <v>496900</v>
      </c>
      <c r="B4970">
        <v>46</v>
      </c>
      <c r="C4970">
        <v>18.9225960163248</v>
      </c>
    </row>
    <row r="4971" spans="1:3" x14ac:dyDescent="0.25">
      <c r="A4971">
        <v>497000</v>
      </c>
      <c r="B4971">
        <v>44</v>
      </c>
      <c r="C4971">
        <v>18.922886326224301</v>
      </c>
    </row>
    <row r="4972" spans="1:3" x14ac:dyDescent="0.25">
      <c r="A4972">
        <v>497100</v>
      </c>
      <c r="B4972">
        <v>45</v>
      </c>
      <c r="C4972">
        <v>18.9231765777173</v>
      </c>
    </row>
    <row r="4973" spans="1:3" x14ac:dyDescent="0.25">
      <c r="A4973">
        <v>497200</v>
      </c>
      <c r="B4973">
        <v>48</v>
      </c>
      <c r="C4973">
        <v>18.923466770827201</v>
      </c>
    </row>
    <row r="4974" spans="1:3" x14ac:dyDescent="0.25">
      <c r="A4974">
        <v>497300</v>
      </c>
      <c r="B4974">
        <v>48</v>
      </c>
      <c r="C4974">
        <v>18.923756905577399</v>
      </c>
    </row>
    <row r="4975" spans="1:3" x14ac:dyDescent="0.25">
      <c r="A4975">
        <v>497400</v>
      </c>
      <c r="B4975">
        <v>46</v>
      </c>
      <c r="C4975">
        <v>18.924046981991602</v>
      </c>
    </row>
    <row r="4976" spans="1:3" x14ac:dyDescent="0.25">
      <c r="A4976">
        <v>497500</v>
      </c>
      <c r="B4976">
        <v>50</v>
      </c>
      <c r="C4976">
        <v>18.9243370000931</v>
      </c>
    </row>
    <row r="4977" spans="1:3" x14ac:dyDescent="0.25">
      <c r="A4977">
        <v>497600</v>
      </c>
      <c r="B4977">
        <v>50</v>
      </c>
      <c r="C4977">
        <v>18.9246269599053</v>
      </c>
    </row>
    <row r="4978" spans="1:3" x14ac:dyDescent="0.25">
      <c r="A4978">
        <v>497700</v>
      </c>
      <c r="B4978">
        <v>47</v>
      </c>
      <c r="C4978">
        <v>18.924916861451699</v>
      </c>
    </row>
    <row r="4979" spans="1:3" x14ac:dyDescent="0.25">
      <c r="A4979">
        <v>497800</v>
      </c>
      <c r="B4979">
        <v>45</v>
      </c>
      <c r="C4979">
        <v>18.925206704755698</v>
      </c>
    </row>
    <row r="4980" spans="1:3" x14ac:dyDescent="0.25">
      <c r="A4980">
        <v>497900</v>
      </c>
      <c r="B4980">
        <v>45</v>
      </c>
      <c r="C4980">
        <v>18.9254964898407</v>
      </c>
    </row>
    <row r="4981" spans="1:3" x14ac:dyDescent="0.25">
      <c r="A4981">
        <v>498000</v>
      </c>
      <c r="B4981">
        <v>51</v>
      </c>
      <c r="C4981">
        <v>18.925786216730099</v>
      </c>
    </row>
    <row r="4982" spans="1:3" x14ac:dyDescent="0.25">
      <c r="A4982">
        <v>498100</v>
      </c>
      <c r="B4982">
        <v>46</v>
      </c>
      <c r="C4982">
        <v>18.9260758854473</v>
      </c>
    </row>
    <row r="4983" spans="1:3" x14ac:dyDescent="0.25">
      <c r="A4983">
        <v>498200</v>
      </c>
      <c r="B4983">
        <v>45</v>
      </c>
      <c r="C4983">
        <v>18.926365496015499</v>
      </c>
    </row>
    <row r="4984" spans="1:3" x14ac:dyDescent="0.25">
      <c r="A4984">
        <v>498300</v>
      </c>
      <c r="B4984">
        <v>45</v>
      </c>
      <c r="C4984">
        <v>18.926655048458201</v>
      </c>
    </row>
    <row r="4985" spans="1:3" x14ac:dyDescent="0.25">
      <c r="A4985">
        <v>498400</v>
      </c>
      <c r="B4985">
        <v>48</v>
      </c>
      <c r="C4985">
        <v>18.926944542798701</v>
      </c>
    </row>
    <row r="4986" spans="1:3" x14ac:dyDescent="0.25">
      <c r="A4986">
        <v>498500</v>
      </c>
      <c r="B4986">
        <v>51</v>
      </c>
      <c r="C4986">
        <v>18.927233979060201</v>
      </c>
    </row>
    <row r="4987" spans="1:3" x14ac:dyDescent="0.25">
      <c r="A4987">
        <v>498600</v>
      </c>
      <c r="B4987">
        <v>48</v>
      </c>
      <c r="C4987">
        <v>18.9275233572662</v>
      </c>
    </row>
    <row r="4988" spans="1:3" x14ac:dyDescent="0.25">
      <c r="A4988">
        <v>498700</v>
      </c>
      <c r="B4988">
        <v>47</v>
      </c>
      <c r="C4988">
        <v>18.9278126774398</v>
      </c>
    </row>
    <row r="4989" spans="1:3" x14ac:dyDescent="0.25">
      <c r="A4989">
        <v>498800</v>
      </c>
      <c r="B4989">
        <v>47</v>
      </c>
      <c r="C4989">
        <v>18.9281019396043</v>
      </c>
    </row>
    <row r="4990" spans="1:3" x14ac:dyDescent="0.25">
      <c r="A4990">
        <v>498900</v>
      </c>
      <c r="B4990">
        <v>46</v>
      </c>
      <c r="C4990">
        <v>18.928391143783099</v>
      </c>
    </row>
    <row r="4991" spans="1:3" x14ac:dyDescent="0.25">
      <c r="A4991">
        <v>499000</v>
      </c>
      <c r="B4991">
        <v>44</v>
      </c>
      <c r="C4991">
        <v>18.928680289999299</v>
      </c>
    </row>
    <row r="4992" spans="1:3" x14ac:dyDescent="0.25">
      <c r="A4992">
        <v>499100</v>
      </c>
      <c r="B4992">
        <v>47</v>
      </c>
      <c r="C4992">
        <v>18.9289693782762</v>
      </c>
    </row>
    <row r="4993" spans="1:3" x14ac:dyDescent="0.25">
      <c r="A4993">
        <v>499200</v>
      </c>
      <c r="B4993">
        <v>48</v>
      </c>
      <c r="C4993">
        <v>18.929258408636901</v>
      </c>
    </row>
    <row r="4994" spans="1:3" x14ac:dyDescent="0.25">
      <c r="A4994">
        <v>499300</v>
      </c>
      <c r="B4994">
        <v>51</v>
      </c>
      <c r="C4994">
        <v>18.929547381104801</v>
      </c>
    </row>
    <row r="4995" spans="1:3" x14ac:dyDescent="0.25">
      <c r="A4995">
        <v>499400</v>
      </c>
      <c r="B4995">
        <v>48</v>
      </c>
      <c r="C4995">
        <v>18.929836295702898</v>
      </c>
    </row>
    <row r="4996" spans="1:3" x14ac:dyDescent="0.25">
      <c r="A4996">
        <v>499500</v>
      </c>
      <c r="B4996">
        <v>43</v>
      </c>
      <c r="C4996">
        <v>18.930125152454501</v>
      </c>
    </row>
    <row r="4997" spans="1:3" x14ac:dyDescent="0.25">
      <c r="A4997">
        <v>499600</v>
      </c>
      <c r="B4997">
        <v>45</v>
      </c>
      <c r="C4997">
        <v>18.930413951382601</v>
      </c>
    </row>
    <row r="4998" spans="1:3" x14ac:dyDescent="0.25">
      <c r="A4998">
        <v>499700</v>
      </c>
      <c r="B4998">
        <v>46</v>
      </c>
      <c r="C4998">
        <v>18.9307026925106</v>
      </c>
    </row>
    <row r="4999" spans="1:3" x14ac:dyDescent="0.25">
      <c r="A4999">
        <v>499800</v>
      </c>
      <c r="B4999">
        <v>45</v>
      </c>
      <c r="C4999">
        <v>18.930991375861399</v>
      </c>
    </row>
    <row r="5000" spans="1:3" x14ac:dyDescent="0.25">
      <c r="A5000">
        <v>499900</v>
      </c>
      <c r="B5000">
        <v>45</v>
      </c>
      <c r="C5000">
        <v>18.931280001458202</v>
      </c>
    </row>
    <row r="5001" spans="1:3" x14ac:dyDescent="0.25">
      <c r="A5001">
        <v>500000</v>
      </c>
      <c r="B5001">
        <v>44</v>
      </c>
      <c r="C5001">
        <v>18.931568569324099</v>
      </c>
    </row>
    <row r="5002" spans="1:3" x14ac:dyDescent="0.25">
      <c r="A5002">
        <v>500100</v>
      </c>
      <c r="B5002">
        <v>47</v>
      </c>
      <c r="C5002">
        <v>18.931857079482199</v>
      </c>
    </row>
    <row r="5003" spans="1:3" x14ac:dyDescent="0.25">
      <c r="A5003">
        <v>500200</v>
      </c>
      <c r="B5003">
        <v>46</v>
      </c>
      <c r="C5003">
        <v>18.932145531955602</v>
      </c>
    </row>
    <row r="5004" spans="1:3" x14ac:dyDescent="0.25">
      <c r="A5004">
        <v>500300</v>
      </c>
      <c r="B5004">
        <v>45</v>
      </c>
      <c r="C5004">
        <v>18.932433926767398</v>
      </c>
    </row>
    <row r="5005" spans="1:3" x14ac:dyDescent="0.25">
      <c r="A5005">
        <v>500400</v>
      </c>
      <c r="B5005">
        <v>46</v>
      </c>
      <c r="C5005">
        <v>18.932722263940502</v>
      </c>
    </row>
    <row r="5006" spans="1:3" x14ac:dyDescent="0.25">
      <c r="A5006">
        <v>500500</v>
      </c>
      <c r="B5006">
        <v>44</v>
      </c>
      <c r="C5006">
        <v>18.933010543498</v>
      </c>
    </row>
    <row r="5007" spans="1:3" x14ac:dyDescent="0.25">
      <c r="A5007">
        <v>500600</v>
      </c>
      <c r="B5007">
        <v>47</v>
      </c>
      <c r="C5007">
        <v>18.933298765463</v>
      </c>
    </row>
    <row r="5008" spans="1:3" x14ac:dyDescent="0.25">
      <c r="A5008">
        <v>500700</v>
      </c>
      <c r="B5008">
        <v>50</v>
      </c>
      <c r="C5008">
        <v>18.9335869298584</v>
      </c>
    </row>
    <row r="5009" spans="1:3" x14ac:dyDescent="0.25">
      <c r="A5009">
        <v>500800</v>
      </c>
      <c r="B5009">
        <v>45</v>
      </c>
      <c r="C5009">
        <v>18.933875036707299</v>
      </c>
    </row>
    <row r="5010" spans="1:3" x14ac:dyDescent="0.25">
      <c r="A5010">
        <v>500900</v>
      </c>
      <c r="B5010">
        <v>48</v>
      </c>
      <c r="C5010">
        <v>18.934163086032601</v>
      </c>
    </row>
    <row r="5011" spans="1:3" x14ac:dyDescent="0.25">
      <c r="A5011">
        <v>501000</v>
      </c>
      <c r="B5011">
        <v>48</v>
      </c>
      <c r="C5011">
        <v>18.934451077857201</v>
      </c>
    </row>
    <row r="5012" spans="1:3" x14ac:dyDescent="0.25">
      <c r="A5012">
        <v>501100</v>
      </c>
      <c r="B5012">
        <v>52</v>
      </c>
      <c r="C5012">
        <v>18.9347390122043</v>
      </c>
    </row>
    <row r="5013" spans="1:3" x14ac:dyDescent="0.25">
      <c r="A5013">
        <v>501200</v>
      </c>
      <c r="B5013">
        <v>49</v>
      </c>
      <c r="C5013">
        <v>18.935026889096498</v>
      </c>
    </row>
    <row r="5014" spans="1:3" x14ac:dyDescent="0.25">
      <c r="A5014">
        <v>501300</v>
      </c>
      <c r="B5014">
        <v>48</v>
      </c>
      <c r="C5014">
        <v>18.935314708557001</v>
      </c>
    </row>
    <row r="5015" spans="1:3" x14ac:dyDescent="0.25">
      <c r="A5015">
        <v>501400</v>
      </c>
      <c r="B5015">
        <v>44</v>
      </c>
      <c r="C5015">
        <v>18.9356024706086</v>
      </c>
    </row>
    <row r="5016" spans="1:3" x14ac:dyDescent="0.25">
      <c r="A5016">
        <v>501500</v>
      </c>
      <c r="B5016">
        <v>45</v>
      </c>
      <c r="C5016">
        <v>18.935890175274199</v>
      </c>
    </row>
    <row r="5017" spans="1:3" x14ac:dyDescent="0.25">
      <c r="A5017">
        <v>501600</v>
      </c>
      <c r="B5017">
        <v>46</v>
      </c>
      <c r="C5017">
        <v>18.936177822576699</v>
      </c>
    </row>
    <row r="5018" spans="1:3" x14ac:dyDescent="0.25">
      <c r="A5018">
        <v>501700</v>
      </c>
      <c r="B5018">
        <v>44</v>
      </c>
      <c r="C5018">
        <v>18.936465412539</v>
      </c>
    </row>
    <row r="5019" spans="1:3" x14ac:dyDescent="0.25">
      <c r="A5019">
        <v>501800</v>
      </c>
      <c r="B5019">
        <v>46</v>
      </c>
      <c r="C5019">
        <v>18.936752945183802</v>
      </c>
    </row>
    <row r="5020" spans="1:3" x14ac:dyDescent="0.25">
      <c r="A5020">
        <v>501900</v>
      </c>
      <c r="B5020">
        <v>45</v>
      </c>
      <c r="C5020">
        <v>18.937040420534199</v>
      </c>
    </row>
    <row r="5021" spans="1:3" x14ac:dyDescent="0.25">
      <c r="A5021">
        <v>502000</v>
      </c>
      <c r="B5021">
        <v>44</v>
      </c>
      <c r="C5021">
        <v>18.937327838612799</v>
      </c>
    </row>
    <row r="5022" spans="1:3" x14ac:dyDescent="0.25">
      <c r="A5022">
        <v>502100</v>
      </c>
      <c r="B5022">
        <v>45</v>
      </c>
      <c r="C5022">
        <v>18.937615199442501</v>
      </c>
    </row>
    <row r="5023" spans="1:3" x14ac:dyDescent="0.25">
      <c r="A5023">
        <v>502200</v>
      </c>
      <c r="B5023">
        <v>50</v>
      </c>
      <c r="C5023">
        <v>18.9379025030462</v>
      </c>
    </row>
    <row r="5024" spans="1:3" x14ac:dyDescent="0.25">
      <c r="A5024">
        <v>502300</v>
      </c>
      <c r="B5024">
        <v>45</v>
      </c>
      <c r="C5024">
        <v>18.938189749446501</v>
      </c>
    </row>
    <row r="5025" spans="1:3" x14ac:dyDescent="0.25">
      <c r="A5025">
        <v>502400</v>
      </c>
      <c r="B5025">
        <v>47</v>
      </c>
      <c r="C5025">
        <v>18.938476938666302</v>
      </c>
    </row>
    <row r="5026" spans="1:3" x14ac:dyDescent="0.25">
      <c r="A5026">
        <v>502500</v>
      </c>
      <c r="B5026">
        <v>48</v>
      </c>
      <c r="C5026">
        <v>18.9387640707283</v>
      </c>
    </row>
    <row r="5027" spans="1:3" x14ac:dyDescent="0.25">
      <c r="A5027">
        <v>502600</v>
      </c>
      <c r="B5027">
        <v>46</v>
      </c>
      <c r="C5027">
        <v>18.939051145655299</v>
      </c>
    </row>
    <row r="5028" spans="1:3" x14ac:dyDescent="0.25">
      <c r="A5028">
        <v>502700</v>
      </c>
      <c r="B5028">
        <v>46</v>
      </c>
      <c r="C5028">
        <v>18.939338163470001</v>
      </c>
    </row>
    <row r="5029" spans="1:3" x14ac:dyDescent="0.25">
      <c r="A5029">
        <v>502800</v>
      </c>
      <c r="B5029">
        <v>47</v>
      </c>
      <c r="C5029">
        <v>18.939625124195199</v>
      </c>
    </row>
    <row r="5030" spans="1:3" x14ac:dyDescent="0.25">
      <c r="A5030">
        <v>502900</v>
      </c>
      <c r="B5030">
        <v>46</v>
      </c>
      <c r="C5030">
        <v>18.939912027853499</v>
      </c>
    </row>
    <row r="5031" spans="1:3" x14ac:dyDescent="0.25">
      <c r="A5031">
        <v>503000</v>
      </c>
      <c r="B5031">
        <v>46</v>
      </c>
      <c r="C5031">
        <v>18.940198874467601</v>
      </c>
    </row>
    <row r="5032" spans="1:3" x14ac:dyDescent="0.25">
      <c r="A5032">
        <v>503100</v>
      </c>
      <c r="B5032">
        <v>47</v>
      </c>
      <c r="C5032">
        <v>18.940485664060201</v>
      </c>
    </row>
    <row r="5033" spans="1:3" x14ac:dyDescent="0.25">
      <c r="A5033">
        <v>503200</v>
      </c>
      <c r="B5033">
        <v>45</v>
      </c>
      <c r="C5033">
        <v>18.940772396654001</v>
      </c>
    </row>
    <row r="5034" spans="1:3" x14ac:dyDescent="0.25">
      <c r="A5034">
        <v>503300</v>
      </c>
      <c r="B5034">
        <v>46</v>
      </c>
      <c r="C5034">
        <v>18.941059072271599</v>
      </c>
    </row>
    <row r="5035" spans="1:3" x14ac:dyDescent="0.25">
      <c r="A5035">
        <v>503400</v>
      </c>
      <c r="B5035">
        <v>45</v>
      </c>
      <c r="C5035">
        <v>18.941345690935702</v>
      </c>
    </row>
    <row r="5036" spans="1:3" x14ac:dyDescent="0.25">
      <c r="A5036">
        <v>503500</v>
      </c>
      <c r="B5036">
        <v>46</v>
      </c>
      <c r="C5036">
        <v>18.9416322526688</v>
      </c>
    </row>
    <row r="5037" spans="1:3" x14ac:dyDescent="0.25">
      <c r="A5037">
        <v>503600</v>
      </c>
      <c r="B5037">
        <v>50</v>
      </c>
      <c r="C5037">
        <v>18.941918757493699</v>
      </c>
    </row>
    <row r="5038" spans="1:3" x14ac:dyDescent="0.25">
      <c r="A5038">
        <v>503700</v>
      </c>
      <c r="B5038">
        <v>47</v>
      </c>
      <c r="C5038">
        <v>18.942205205432899</v>
      </c>
    </row>
    <row r="5039" spans="1:3" x14ac:dyDescent="0.25">
      <c r="A5039">
        <v>503800</v>
      </c>
      <c r="B5039">
        <v>46</v>
      </c>
      <c r="C5039">
        <v>18.942491596508901</v>
      </c>
    </row>
    <row r="5040" spans="1:3" x14ac:dyDescent="0.25">
      <c r="A5040">
        <v>503900</v>
      </c>
      <c r="B5040">
        <v>51</v>
      </c>
      <c r="C5040">
        <v>18.942777930744398</v>
      </c>
    </row>
    <row r="5041" spans="1:3" x14ac:dyDescent="0.25">
      <c r="A5041">
        <v>504000</v>
      </c>
      <c r="B5041">
        <v>47</v>
      </c>
      <c r="C5041">
        <v>18.943064208161999</v>
      </c>
    </row>
    <row r="5042" spans="1:3" x14ac:dyDescent="0.25">
      <c r="A5042">
        <v>504100</v>
      </c>
      <c r="B5042">
        <v>46</v>
      </c>
      <c r="C5042">
        <v>18.943350428784001</v>
      </c>
    </row>
    <row r="5043" spans="1:3" x14ac:dyDescent="0.25">
      <c r="A5043">
        <v>504200</v>
      </c>
      <c r="B5043">
        <v>45</v>
      </c>
      <c r="C5043">
        <v>18.943636592633201</v>
      </c>
    </row>
    <row r="5044" spans="1:3" x14ac:dyDescent="0.25">
      <c r="A5044">
        <v>504300</v>
      </c>
      <c r="B5044">
        <v>47</v>
      </c>
      <c r="C5044">
        <v>18.943922699731999</v>
      </c>
    </row>
    <row r="5045" spans="1:3" x14ac:dyDescent="0.25">
      <c r="A5045">
        <v>504400</v>
      </c>
      <c r="B5045">
        <v>47</v>
      </c>
      <c r="C5045">
        <v>18.944208750102899</v>
      </c>
    </row>
    <row r="5046" spans="1:3" x14ac:dyDescent="0.25">
      <c r="A5046">
        <v>504500</v>
      </c>
      <c r="B5046">
        <v>51</v>
      </c>
      <c r="C5046">
        <v>18.944494743768399</v>
      </c>
    </row>
    <row r="5047" spans="1:3" x14ac:dyDescent="0.25">
      <c r="A5047">
        <v>504600</v>
      </c>
      <c r="B5047">
        <v>55</v>
      </c>
      <c r="C5047">
        <v>18.944780680750998</v>
      </c>
    </row>
    <row r="5048" spans="1:3" x14ac:dyDescent="0.25">
      <c r="A5048">
        <v>504700</v>
      </c>
      <c r="B5048">
        <v>47</v>
      </c>
      <c r="C5048">
        <v>18.945066561073101</v>
      </c>
    </row>
    <row r="5049" spans="1:3" x14ac:dyDescent="0.25">
      <c r="A5049">
        <v>504800</v>
      </c>
      <c r="B5049">
        <v>48</v>
      </c>
      <c r="C5049">
        <v>18.9453523847572</v>
      </c>
    </row>
    <row r="5050" spans="1:3" x14ac:dyDescent="0.25">
      <c r="A5050">
        <v>504900</v>
      </c>
      <c r="B5050">
        <v>46</v>
      </c>
      <c r="C5050">
        <v>18.945638151825801</v>
      </c>
    </row>
    <row r="5051" spans="1:3" x14ac:dyDescent="0.25">
      <c r="A5051">
        <v>505000</v>
      </c>
      <c r="B5051">
        <v>51</v>
      </c>
      <c r="C5051">
        <v>18.9459238623012</v>
      </c>
    </row>
    <row r="5052" spans="1:3" x14ac:dyDescent="0.25">
      <c r="A5052">
        <v>505100</v>
      </c>
      <c r="B5052">
        <v>44</v>
      </c>
      <c r="C5052">
        <v>18.946209516205901</v>
      </c>
    </row>
    <row r="5053" spans="1:3" x14ac:dyDescent="0.25">
      <c r="A5053">
        <v>505200</v>
      </c>
      <c r="B5053">
        <v>47</v>
      </c>
      <c r="C5053">
        <v>18.9464951135622</v>
      </c>
    </row>
    <row r="5054" spans="1:3" x14ac:dyDescent="0.25">
      <c r="A5054">
        <v>505300</v>
      </c>
      <c r="B5054">
        <v>46</v>
      </c>
      <c r="C5054">
        <v>18.946780654392601</v>
      </c>
    </row>
    <row r="5055" spans="1:3" x14ac:dyDescent="0.25">
      <c r="A5055">
        <v>505400</v>
      </c>
      <c r="B5055">
        <v>45</v>
      </c>
      <c r="C5055">
        <v>18.947066138719499</v>
      </c>
    </row>
    <row r="5056" spans="1:3" x14ac:dyDescent="0.25">
      <c r="A5056">
        <v>505500</v>
      </c>
      <c r="B5056">
        <v>46</v>
      </c>
      <c r="C5056">
        <v>18.9473515665651</v>
      </c>
    </row>
    <row r="5057" spans="1:3" x14ac:dyDescent="0.25">
      <c r="A5057">
        <v>505600</v>
      </c>
      <c r="B5057">
        <v>49</v>
      </c>
      <c r="C5057">
        <v>18.947636937951799</v>
      </c>
    </row>
    <row r="5058" spans="1:3" x14ac:dyDescent="0.25">
      <c r="A5058">
        <v>505700</v>
      </c>
      <c r="B5058">
        <v>50</v>
      </c>
      <c r="C5058">
        <v>18.947922252902</v>
      </c>
    </row>
    <row r="5059" spans="1:3" x14ac:dyDescent="0.25">
      <c r="A5059">
        <v>505800</v>
      </c>
      <c r="B5059">
        <v>45</v>
      </c>
      <c r="C5059">
        <v>18.9482075114379</v>
      </c>
    </row>
    <row r="5060" spans="1:3" x14ac:dyDescent="0.25">
      <c r="A5060">
        <v>505900</v>
      </c>
      <c r="B5060">
        <v>49</v>
      </c>
      <c r="C5060">
        <v>18.948492713581899</v>
      </c>
    </row>
    <row r="5061" spans="1:3" x14ac:dyDescent="0.25">
      <c r="A5061">
        <v>506000</v>
      </c>
      <c r="B5061">
        <v>48</v>
      </c>
      <c r="C5061">
        <v>18.948777859356301</v>
      </c>
    </row>
    <row r="5062" spans="1:3" x14ac:dyDescent="0.25">
      <c r="A5062">
        <v>506100</v>
      </c>
      <c r="B5062">
        <v>55</v>
      </c>
      <c r="C5062">
        <v>18.9490629487834</v>
      </c>
    </row>
    <row r="5063" spans="1:3" x14ac:dyDescent="0.25">
      <c r="A5063">
        <v>506200</v>
      </c>
      <c r="B5063">
        <v>45</v>
      </c>
      <c r="C5063">
        <v>18.949347981885399</v>
      </c>
    </row>
    <row r="5064" spans="1:3" x14ac:dyDescent="0.25">
      <c r="A5064">
        <v>506300</v>
      </c>
      <c r="B5064">
        <v>45</v>
      </c>
      <c r="C5064">
        <v>18.9496329586845</v>
      </c>
    </row>
    <row r="5065" spans="1:3" x14ac:dyDescent="0.25">
      <c r="A5065">
        <v>506400</v>
      </c>
      <c r="B5065">
        <v>48</v>
      </c>
      <c r="C5065">
        <v>18.949917879202999</v>
      </c>
    </row>
    <row r="5066" spans="1:3" x14ac:dyDescent="0.25">
      <c r="A5066">
        <v>506500</v>
      </c>
      <c r="B5066">
        <v>49</v>
      </c>
      <c r="C5066">
        <v>18.950202743463201</v>
      </c>
    </row>
    <row r="5067" spans="1:3" x14ac:dyDescent="0.25">
      <c r="A5067">
        <v>506600</v>
      </c>
      <c r="B5067">
        <v>51</v>
      </c>
      <c r="C5067">
        <v>18.9504875514872</v>
      </c>
    </row>
    <row r="5068" spans="1:3" x14ac:dyDescent="0.25">
      <c r="A5068">
        <v>506700</v>
      </c>
      <c r="B5068">
        <v>47</v>
      </c>
      <c r="C5068">
        <v>18.9507723032972</v>
      </c>
    </row>
    <row r="5069" spans="1:3" x14ac:dyDescent="0.25">
      <c r="A5069">
        <v>506800</v>
      </c>
      <c r="B5069">
        <v>55</v>
      </c>
      <c r="C5069">
        <v>18.951056998915501</v>
      </c>
    </row>
    <row r="5070" spans="1:3" x14ac:dyDescent="0.25">
      <c r="A5070">
        <v>506900</v>
      </c>
      <c r="B5070">
        <v>46</v>
      </c>
      <c r="C5070">
        <v>18.951341638364202</v>
      </c>
    </row>
    <row r="5071" spans="1:3" x14ac:dyDescent="0.25">
      <c r="A5071">
        <v>507000</v>
      </c>
      <c r="B5071">
        <v>44</v>
      </c>
      <c r="C5071">
        <v>18.9516262216654</v>
      </c>
    </row>
    <row r="5072" spans="1:3" x14ac:dyDescent="0.25">
      <c r="A5072">
        <v>507100</v>
      </c>
      <c r="B5072">
        <v>46</v>
      </c>
      <c r="C5072">
        <v>18.9519107488413</v>
      </c>
    </row>
    <row r="5073" spans="1:3" x14ac:dyDescent="0.25">
      <c r="A5073">
        <v>507200</v>
      </c>
      <c r="B5073">
        <v>44</v>
      </c>
      <c r="C5073">
        <v>18.952195219914099</v>
      </c>
    </row>
    <row r="5074" spans="1:3" x14ac:dyDescent="0.25">
      <c r="A5074">
        <v>507300</v>
      </c>
      <c r="B5074">
        <v>45</v>
      </c>
      <c r="C5074">
        <v>18.952479634905799</v>
      </c>
    </row>
    <row r="5075" spans="1:3" x14ac:dyDescent="0.25">
      <c r="A5075">
        <v>507400</v>
      </c>
      <c r="B5075">
        <v>46</v>
      </c>
      <c r="C5075">
        <v>18.952763993838602</v>
      </c>
    </row>
    <row r="5076" spans="1:3" x14ac:dyDescent="0.25">
      <c r="A5076">
        <v>507500</v>
      </c>
      <c r="B5076">
        <v>51</v>
      </c>
      <c r="C5076">
        <v>18.9530482967346</v>
      </c>
    </row>
    <row r="5077" spans="1:3" x14ac:dyDescent="0.25">
      <c r="A5077">
        <v>507600</v>
      </c>
      <c r="B5077">
        <v>49</v>
      </c>
      <c r="C5077">
        <v>18.953332543615801</v>
      </c>
    </row>
    <row r="5078" spans="1:3" x14ac:dyDescent="0.25">
      <c r="A5078">
        <v>507700</v>
      </c>
      <c r="B5078">
        <v>47</v>
      </c>
      <c r="C5078">
        <v>18.953616734504301</v>
      </c>
    </row>
    <row r="5079" spans="1:3" x14ac:dyDescent="0.25">
      <c r="A5079">
        <v>507800</v>
      </c>
      <c r="B5079">
        <v>51</v>
      </c>
      <c r="C5079">
        <v>18.953900869422199</v>
      </c>
    </row>
    <row r="5080" spans="1:3" x14ac:dyDescent="0.25">
      <c r="A5080">
        <v>507900</v>
      </c>
      <c r="B5080">
        <v>46</v>
      </c>
      <c r="C5080">
        <v>18.9541849483915</v>
      </c>
    </row>
    <row r="5081" spans="1:3" x14ac:dyDescent="0.25">
      <c r="A5081">
        <v>508000</v>
      </c>
      <c r="B5081">
        <v>47</v>
      </c>
      <c r="C5081">
        <v>18.954468971434199</v>
      </c>
    </row>
    <row r="5082" spans="1:3" x14ac:dyDescent="0.25">
      <c r="A5082">
        <v>508100</v>
      </c>
      <c r="B5082">
        <v>50</v>
      </c>
      <c r="C5082">
        <v>18.954752938572401</v>
      </c>
    </row>
    <row r="5083" spans="1:3" x14ac:dyDescent="0.25">
      <c r="A5083">
        <v>508200</v>
      </c>
      <c r="B5083">
        <v>46</v>
      </c>
      <c r="C5083">
        <v>18.955036849828002</v>
      </c>
    </row>
    <row r="5084" spans="1:3" x14ac:dyDescent="0.25">
      <c r="A5084">
        <v>508300</v>
      </c>
      <c r="B5084">
        <v>47</v>
      </c>
      <c r="C5084">
        <v>18.955320705223102</v>
      </c>
    </row>
    <row r="5085" spans="1:3" x14ac:dyDescent="0.25">
      <c r="A5085">
        <v>508400</v>
      </c>
      <c r="B5085">
        <v>49</v>
      </c>
      <c r="C5085">
        <v>18.9556045047796</v>
      </c>
    </row>
    <row r="5086" spans="1:3" x14ac:dyDescent="0.25">
      <c r="A5086">
        <v>508500</v>
      </c>
      <c r="B5086">
        <v>45</v>
      </c>
      <c r="C5086">
        <v>18.9558882485195</v>
      </c>
    </row>
    <row r="5087" spans="1:3" x14ac:dyDescent="0.25">
      <c r="A5087">
        <v>508600</v>
      </c>
      <c r="B5087">
        <v>45</v>
      </c>
      <c r="C5087">
        <v>18.956171936464798</v>
      </c>
    </row>
    <row r="5088" spans="1:3" x14ac:dyDescent="0.25">
      <c r="A5088">
        <v>508700</v>
      </c>
      <c r="B5088">
        <v>54</v>
      </c>
      <c r="C5088">
        <v>18.956455568637299</v>
      </c>
    </row>
    <row r="5089" spans="1:3" x14ac:dyDescent="0.25">
      <c r="A5089">
        <v>508800</v>
      </c>
      <c r="B5089">
        <v>50</v>
      </c>
      <c r="C5089">
        <v>18.956739145059</v>
      </c>
    </row>
    <row r="5090" spans="1:3" x14ac:dyDescent="0.25">
      <c r="A5090">
        <v>508900</v>
      </c>
      <c r="B5090">
        <v>46</v>
      </c>
      <c r="C5090">
        <v>18.9570226657519</v>
      </c>
    </row>
    <row r="5091" spans="1:3" x14ac:dyDescent="0.25">
      <c r="A5091">
        <v>509000</v>
      </c>
      <c r="B5091">
        <v>49</v>
      </c>
      <c r="C5091">
        <v>18.957306130737699</v>
      </c>
    </row>
    <row r="5092" spans="1:3" x14ac:dyDescent="0.25">
      <c r="A5092">
        <v>509100</v>
      </c>
      <c r="B5092">
        <v>45</v>
      </c>
      <c r="C5092">
        <v>18.957589540038501</v>
      </c>
    </row>
    <row r="5093" spans="1:3" x14ac:dyDescent="0.25">
      <c r="A5093">
        <v>509200</v>
      </c>
      <c r="B5093">
        <v>47</v>
      </c>
      <c r="C5093">
        <v>18.957872893676001</v>
      </c>
    </row>
    <row r="5094" spans="1:3" x14ac:dyDescent="0.25">
      <c r="A5094">
        <v>509300</v>
      </c>
      <c r="B5094">
        <v>45</v>
      </c>
      <c r="C5094">
        <v>18.958156191672199</v>
      </c>
    </row>
    <row r="5095" spans="1:3" x14ac:dyDescent="0.25">
      <c r="A5095">
        <v>509400</v>
      </c>
      <c r="B5095">
        <v>48</v>
      </c>
      <c r="C5095">
        <v>18.958439434048898</v>
      </c>
    </row>
    <row r="5096" spans="1:3" x14ac:dyDescent="0.25">
      <c r="A5096">
        <v>509500</v>
      </c>
      <c r="B5096">
        <v>44</v>
      </c>
      <c r="C5096">
        <v>18.958722620827899</v>
      </c>
    </row>
    <row r="5097" spans="1:3" x14ac:dyDescent="0.25">
      <c r="A5097">
        <v>509600</v>
      </c>
      <c r="B5097">
        <v>47</v>
      </c>
      <c r="C5097">
        <v>18.959005752031</v>
      </c>
    </row>
    <row r="5098" spans="1:3" x14ac:dyDescent="0.25">
      <c r="A5098">
        <v>509700</v>
      </c>
      <c r="B5098">
        <v>49</v>
      </c>
      <c r="C5098">
        <v>18.959288827680101</v>
      </c>
    </row>
    <row r="5099" spans="1:3" x14ac:dyDescent="0.25">
      <c r="A5099">
        <v>509800</v>
      </c>
      <c r="B5099">
        <v>53</v>
      </c>
      <c r="C5099">
        <v>18.959571847796902</v>
      </c>
    </row>
    <row r="5100" spans="1:3" x14ac:dyDescent="0.25">
      <c r="A5100">
        <v>509900</v>
      </c>
      <c r="B5100">
        <v>47</v>
      </c>
      <c r="C5100">
        <v>18.959854812403201</v>
      </c>
    </row>
    <row r="5101" spans="1:3" x14ac:dyDescent="0.25">
      <c r="A5101">
        <v>510000</v>
      </c>
      <c r="B5101">
        <v>49</v>
      </c>
      <c r="C5101">
        <v>18.960137721520901</v>
      </c>
    </row>
    <row r="5102" spans="1:3" x14ac:dyDescent="0.25">
      <c r="A5102">
        <v>510100</v>
      </c>
      <c r="B5102">
        <v>47</v>
      </c>
      <c r="C5102">
        <v>18.9604205751716</v>
      </c>
    </row>
    <row r="5103" spans="1:3" x14ac:dyDescent="0.25">
      <c r="A5103">
        <v>510200</v>
      </c>
      <c r="B5103">
        <v>44</v>
      </c>
      <c r="C5103">
        <v>18.9607033733771</v>
      </c>
    </row>
    <row r="5104" spans="1:3" x14ac:dyDescent="0.25">
      <c r="A5104">
        <v>510300</v>
      </c>
      <c r="B5104">
        <v>46</v>
      </c>
      <c r="C5104">
        <v>18.960986116159201</v>
      </c>
    </row>
    <row r="5105" spans="1:3" x14ac:dyDescent="0.25">
      <c r="A5105">
        <v>510400</v>
      </c>
      <c r="B5105">
        <v>46</v>
      </c>
      <c r="C5105">
        <v>18.9612688035395</v>
      </c>
    </row>
    <row r="5106" spans="1:3" x14ac:dyDescent="0.25">
      <c r="A5106">
        <v>510500</v>
      </c>
      <c r="B5106">
        <v>44</v>
      </c>
      <c r="C5106">
        <v>18.9615514355398</v>
      </c>
    </row>
    <row r="5107" spans="1:3" x14ac:dyDescent="0.25">
      <c r="A5107">
        <v>510600</v>
      </c>
      <c r="B5107">
        <v>48</v>
      </c>
      <c r="C5107">
        <v>18.9618340121818</v>
      </c>
    </row>
    <row r="5108" spans="1:3" x14ac:dyDescent="0.25">
      <c r="A5108">
        <v>510700</v>
      </c>
      <c r="B5108">
        <v>47</v>
      </c>
      <c r="C5108">
        <v>18.962116533487102</v>
      </c>
    </row>
    <row r="5109" spans="1:3" x14ac:dyDescent="0.25">
      <c r="A5109">
        <v>510800</v>
      </c>
      <c r="B5109">
        <v>45</v>
      </c>
      <c r="C5109">
        <v>18.962398999477401</v>
      </c>
    </row>
    <row r="5110" spans="1:3" x14ac:dyDescent="0.25">
      <c r="A5110">
        <v>510900</v>
      </c>
      <c r="B5110">
        <v>48</v>
      </c>
      <c r="C5110">
        <v>18.962681410174401</v>
      </c>
    </row>
    <row r="5111" spans="1:3" x14ac:dyDescent="0.25">
      <c r="A5111">
        <v>511000</v>
      </c>
      <c r="B5111">
        <v>48</v>
      </c>
      <c r="C5111">
        <v>18.962963765599699</v>
      </c>
    </row>
    <row r="5112" spans="1:3" x14ac:dyDescent="0.25">
      <c r="A5112">
        <v>511100</v>
      </c>
      <c r="B5112">
        <v>51</v>
      </c>
      <c r="C5112">
        <v>18.9632460657749</v>
      </c>
    </row>
    <row r="5113" spans="1:3" x14ac:dyDescent="0.25">
      <c r="A5113">
        <v>511200</v>
      </c>
      <c r="B5113">
        <v>48</v>
      </c>
      <c r="C5113">
        <v>18.963528310721699</v>
      </c>
    </row>
    <row r="5114" spans="1:3" x14ac:dyDescent="0.25">
      <c r="A5114">
        <v>511300</v>
      </c>
      <c r="B5114">
        <v>46</v>
      </c>
      <c r="C5114">
        <v>18.963810500461602</v>
      </c>
    </row>
    <row r="5115" spans="1:3" x14ac:dyDescent="0.25">
      <c r="A5115">
        <v>511400</v>
      </c>
      <c r="B5115">
        <v>48</v>
      </c>
      <c r="C5115">
        <v>18.9640926350163</v>
      </c>
    </row>
    <row r="5116" spans="1:3" x14ac:dyDescent="0.25">
      <c r="A5116">
        <v>511500</v>
      </c>
      <c r="B5116">
        <v>46</v>
      </c>
      <c r="C5116">
        <v>18.964374714407398</v>
      </c>
    </row>
    <row r="5117" spans="1:3" x14ac:dyDescent="0.25">
      <c r="A5117">
        <v>511600</v>
      </c>
      <c r="B5117">
        <v>46</v>
      </c>
      <c r="C5117">
        <v>18.964656738656299</v>
      </c>
    </row>
    <row r="5118" spans="1:3" x14ac:dyDescent="0.25">
      <c r="A5118">
        <v>511700</v>
      </c>
      <c r="B5118">
        <v>44</v>
      </c>
      <c r="C5118">
        <v>18.9649387077847</v>
      </c>
    </row>
    <row r="5119" spans="1:3" x14ac:dyDescent="0.25">
      <c r="A5119">
        <v>511800</v>
      </c>
      <c r="B5119">
        <v>45</v>
      </c>
      <c r="C5119">
        <v>18.965220621814101</v>
      </c>
    </row>
    <row r="5120" spans="1:3" x14ac:dyDescent="0.25">
      <c r="A5120">
        <v>511900</v>
      </c>
      <c r="B5120">
        <v>48</v>
      </c>
      <c r="C5120">
        <v>18.965502480766101</v>
      </c>
    </row>
    <row r="5121" spans="1:3" x14ac:dyDescent="0.25">
      <c r="A5121">
        <v>512000</v>
      </c>
      <c r="B5121">
        <v>45</v>
      </c>
      <c r="C5121">
        <v>18.965784284662</v>
      </c>
    </row>
    <row r="5122" spans="1:3" x14ac:dyDescent="0.25">
      <c r="A5122">
        <v>512100</v>
      </c>
      <c r="B5122">
        <v>45</v>
      </c>
      <c r="C5122">
        <v>18.9660660335236</v>
      </c>
    </row>
    <row r="5123" spans="1:3" x14ac:dyDescent="0.25">
      <c r="A5123">
        <v>512200</v>
      </c>
      <c r="B5123">
        <v>48</v>
      </c>
      <c r="C5123">
        <v>18.966347727372099</v>
      </c>
    </row>
    <row r="5124" spans="1:3" x14ac:dyDescent="0.25">
      <c r="A5124">
        <v>512300</v>
      </c>
      <c r="B5124">
        <v>45</v>
      </c>
      <c r="C5124">
        <v>18.966629366229199</v>
      </c>
    </row>
    <row r="5125" spans="1:3" x14ac:dyDescent="0.25">
      <c r="A5125">
        <v>512400</v>
      </c>
      <c r="B5125">
        <v>46</v>
      </c>
      <c r="C5125">
        <v>18.966910950116301</v>
      </c>
    </row>
    <row r="5126" spans="1:3" x14ac:dyDescent="0.25">
      <c r="A5126">
        <v>512500</v>
      </c>
      <c r="B5126">
        <v>47</v>
      </c>
      <c r="C5126">
        <v>18.967192479054798</v>
      </c>
    </row>
    <row r="5127" spans="1:3" x14ac:dyDescent="0.25">
      <c r="A5127">
        <v>512600</v>
      </c>
      <c r="B5127">
        <v>48</v>
      </c>
      <c r="C5127">
        <v>18.9674739530663</v>
      </c>
    </row>
    <row r="5128" spans="1:3" x14ac:dyDescent="0.25">
      <c r="A5128">
        <v>512700</v>
      </c>
      <c r="B5128">
        <v>46</v>
      </c>
      <c r="C5128">
        <v>18.967755372172</v>
      </c>
    </row>
    <row r="5129" spans="1:3" x14ac:dyDescent="0.25">
      <c r="A5129">
        <v>512800</v>
      </c>
      <c r="B5129">
        <v>49</v>
      </c>
      <c r="C5129">
        <v>18.968036736393401</v>
      </c>
    </row>
    <row r="5130" spans="1:3" x14ac:dyDescent="0.25">
      <c r="A5130">
        <v>512900</v>
      </c>
      <c r="B5130">
        <v>45</v>
      </c>
      <c r="C5130">
        <v>18.968318045752</v>
      </c>
    </row>
    <row r="5131" spans="1:3" x14ac:dyDescent="0.25">
      <c r="A5131">
        <v>513000</v>
      </c>
      <c r="B5131">
        <v>52</v>
      </c>
      <c r="C5131">
        <v>18.968599300269101</v>
      </c>
    </row>
    <row r="5132" spans="1:3" x14ac:dyDescent="0.25">
      <c r="A5132">
        <v>513100</v>
      </c>
      <c r="B5132">
        <v>46</v>
      </c>
      <c r="C5132">
        <v>18.968880499966101</v>
      </c>
    </row>
    <row r="5133" spans="1:3" x14ac:dyDescent="0.25">
      <c r="A5133">
        <v>513200</v>
      </c>
      <c r="B5133">
        <v>47</v>
      </c>
      <c r="C5133">
        <v>18.9691616448644</v>
      </c>
    </row>
    <row r="5134" spans="1:3" x14ac:dyDescent="0.25">
      <c r="A5134">
        <v>513300</v>
      </c>
      <c r="B5134">
        <v>46</v>
      </c>
      <c r="C5134">
        <v>18.969442734985201</v>
      </c>
    </row>
    <row r="5135" spans="1:3" x14ac:dyDescent="0.25">
      <c r="A5135">
        <v>513400</v>
      </c>
      <c r="B5135">
        <v>48</v>
      </c>
      <c r="C5135">
        <v>18.9697237703501</v>
      </c>
    </row>
    <row r="5136" spans="1:3" x14ac:dyDescent="0.25">
      <c r="A5136">
        <v>513500</v>
      </c>
      <c r="B5136">
        <v>44</v>
      </c>
      <c r="C5136">
        <v>18.970004750980198</v>
      </c>
    </row>
    <row r="5137" spans="1:3" x14ac:dyDescent="0.25">
      <c r="A5137">
        <v>513600</v>
      </c>
      <c r="B5137">
        <v>47</v>
      </c>
      <c r="C5137">
        <v>18.970285676896999</v>
      </c>
    </row>
    <row r="5138" spans="1:3" x14ac:dyDescent="0.25">
      <c r="A5138">
        <v>513700</v>
      </c>
      <c r="B5138">
        <v>48</v>
      </c>
      <c r="C5138">
        <v>18.970566548121599</v>
      </c>
    </row>
    <row r="5139" spans="1:3" x14ac:dyDescent="0.25">
      <c r="A5139">
        <v>513800</v>
      </c>
      <c r="B5139">
        <v>47</v>
      </c>
      <c r="C5139">
        <v>18.9708473646755</v>
      </c>
    </row>
    <row r="5140" spans="1:3" x14ac:dyDescent="0.25">
      <c r="A5140">
        <v>513900</v>
      </c>
      <c r="B5140">
        <v>54</v>
      </c>
      <c r="C5140">
        <v>18.971128126579799</v>
      </c>
    </row>
    <row r="5141" spans="1:3" x14ac:dyDescent="0.25">
      <c r="A5141">
        <v>514000</v>
      </c>
      <c r="B5141">
        <v>47</v>
      </c>
      <c r="C5141">
        <v>18.9714088338559</v>
      </c>
    </row>
    <row r="5142" spans="1:3" x14ac:dyDescent="0.25">
      <c r="A5142">
        <v>514100</v>
      </c>
      <c r="B5142">
        <v>46</v>
      </c>
      <c r="C5142">
        <v>18.971689486525001</v>
      </c>
    </row>
    <row r="5143" spans="1:3" x14ac:dyDescent="0.25">
      <c r="A5143">
        <v>514200</v>
      </c>
      <c r="B5143">
        <v>48</v>
      </c>
      <c r="C5143">
        <v>18.971970084608301</v>
      </c>
    </row>
    <row r="5144" spans="1:3" x14ac:dyDescent="0.25">
      <c r="A5144">
        <v>514300</v>
      </c>
      <c r="B5144">
        <v>48</v>
      </c>
      <c r="C5144">
        <v>18.9722506281271</v>
      </c>
    </row>
    <row r="5145" spans="1:3" x14ac:dyDescent="0.25">
      <c r="A5145">
        <v>514400</v>
      </c>
      <c r="B5145">
        <v>46</v>
      </c>
      <c r="C5145">
        <v>18.972531117102601</v>
      </c>
    </row>
    <row r="5146" spans="1:3" x14ac:dyDescent="0.25">
      <c r="A5146">
        <v>514500</v>
      </c>
      <c r="B5146">
        <v>49</v>
      </c>
      <c r="C5146">
        <v>18.972811551555999</v>
      </c>
    </row>
    <row r="5147" spans="1:3" x14ac:dyDescent="0.25">
      <c r="A5147">
        <v>514600</v>
      </c>
      <c r="B5147">
        <v>47</v>
      </c>
      <c r="C5147">
        <v>18.973091931508499</v>
      </c>
    </row>
    <row r="5148" spans="1:3" x14ac:dyDescent="0.25">
      <c r="A5148">
        <v>514700</v>
      </c>
      <c r="B5148">
        <v>47</v>
      </c>
      <c r="C5148">
        <v>18.9733722569812</v>
      </c>
    </row>
    <row r="5149" spans="1:3" x14ac:dyDescent="0.25">
      <c r="A5149">
        <v>514800</v>
      </c>
      <c r="B5149">
        <v>47</v>
      </c>
      <c r="C5149">
        <v>18.973652527995402</v>
      </c>
    </row>
    <row r="5150" spans="1:3" x14ac:dyDescent="0.25">
      <c r="A5150">
        <v>514900</v>
      </c>
      <c r="B5150">
        <v>45</v>
      </c>
      <c r="C5150">
        <v>18.9739327445721</v>
      </c>
    </row>
    <row r="5151" spans="1:3" x14ac:dyDescent="0.25">
      <c r="A5151">
        <v>515000</v>
      </c>
      <c r="B5151">
        <v>49</v>
      </c>
      <c r="C5151">
        <v>18.9742129067326</v>
      </c>
    </row>
    <row r="5152" spans="1:3" x14ac:dyDescent="0.25">
      <c r="A5152">
        <v>515100</v>
      </c>
      <c r="B5152">
        <v>47</v>
      </c>
      <c r="C5152">
        <v>18.974493014498002</v>
      </c>
    </row>
    <row r="5153" spans="1:3" x14ac:dyDescent="0.25">
      <c r="A5153">
        <v>515200</v>
      </c>
      <c r="B5153">
        <v>48</v>
      </c>
      <c r="C5153">
        <v>18.974773067889299</v>
      </c>
    </row>
    <row r="5154" spans="1:3" x14ac:dyDescent="0.25">
      <c r="A5154">
        <v>515300</v>
      </c>
      <c r="B5154">
        <v>52</v>
      </c>
      <c r="C5154">
        <v>18.9750530669277</v>
      </c>
    </row>
    <row r="5155" spans="1:3" x14ac:dyDescent="0.25">
      <c r="A5155">
        <v>515400</v>
      </c>
      <c r="B5155">
        <v>46</v>
      </c>
      <c r="C5155">
        <v>18.975333011634302</v>
      </c>
    </row>
    <row r="5156" spans="1:3" x14ac:dyDescent="0.25">
      <c r="A5156">
        <v>515500</v>
      </c>
      <c r="B5156">
        <v>47</v>
      </c>
      <c r="C5156">
        <v>18.9756129020301</v>
      </c>
    </row>
    <row r="5157" spans="1:3" x14ac:dyDescent="0.25">
      <c r="A5157">
        <v>515600</v>
      </c>
      <c r="B5157">
        <v>49</v>
      </c>
      <c r="C5157">
        <v>18.975892738136299</v>
      </c>
    </row>
    <row r="5158" spans="1:3" x14ac:dyDescent="0.25">
      <c r="A5158">
        <v>515700</v>
      </c>
      <c r="B5158">
        <v>46</v>
      </c>
      <c r="C5158">
        <v>18.9761725199739</v>
      </c>
    </row>
    <row r="5159" spans="1:3" x14ac:dyDescent="0.25">
      <c r="A5159">
        <v>515800</v>
      </c>
      <c r="B5159">
        <v>47</v>
      </c>
      <c r="C5159">
        <v>18.976452247563898</v>
      </c>
    </row>
    <row r="5160" spans="1:3" x14ac:dyDescent="0.25">
      <c r="A5160">
        <v>515900</v>
      </c>
      <c r="B5160">
        <v>46</v>
      </c>
      <c r="C5160">
        <v>18.976731920927399</v>
      </c>
    </row>
    <row r="5161" spans="1:3" x14ac:dyDescent="0.25">
      <c r="A5161">
        <v>516000</v>
      </c>
      <c r="B5161">
        <v>49</v>
      </c>
      <c r="C5161">
        <v>18.9770115400853</v>
      </c>
    </row>
    <row r="5162" spans="1:3" x14ac:dyDescent="0.25">
      <c r="A5162">
        <v>516100</v>
      </c>
      <c r="B5162">
        <v>48</v>
      </c>
      <c r="C5162">
        <v>18.977291105058701</v>
      </c>
    </row>
    <row r="5163" spans="1:3" x14ac:dyDescent="0.25">
      <c r="A5163">
        <v>516200</v>
      </c>
      <c r="B5163">
        <v>49</v>
      </c>
      <c r="C5163">
        <v>18.977570615868601</v>
      </c>
    </row>
    <row r="5164" spans="1:3" x14ac:dyDescent="0.25">
      <c r="A5164">
        <v>516300</v>
      </c>
      <c r="B5164">
        <v>53</v>
      </c>
      <c r="C5164">
        <v>18.977850072536</v>
      </c>
    </row>
    <row r="5165" spans="1:3" x14ac:dyDescent="0.25">
      <c r="A5165">
        <v>516400</v>
      </c>
      <c r="B5165">
        <v>46</v>
      </c>
      <c r="C5165">
        <v>18.9781294750819</v>
      </c>
    </row>
    <row r="5166" spans="1:3" x14ac:dyDescent="0.25">
      <c r="A5166">
        <v>516500</v>
      </c>
      <c r="B5166">
        <v>48</v>
      </c>
      <c r="C5166">
        <v>18.978408823527101</v>
      </c>
    </row>
    <row r="5167" spans="1:3" x14ac:dyDescent="0.25">
      <c r="A5167">
        <v>516600</v>
      </c>
      <c r="B5167">
        <v>47</v>
      </c>
      <c r="C5167">
        <v>18.978688117892698</v>
      </c>
    </row>
    <row r="5168" spans="1:3" x14ac:dyDescent="0.25">
      <c r="A5168">
        <v>516700</v>
      </c>
      <c r="B5168">
        <v>48</v>
      </c>
      <c r="C5168">
        <v>18.978967358199501</v>
      </c>
    </row>
    <row r="5169" spans="1:3" x14ac:dyDescent="0.25">
      <c r="A5169">
        <v>516800</v>
      </c>
      <c r="B5169">
        <v>47</v>
      </c>
      <c r="C5169">
        <v>18.979246544468602</v>
      </c>
    </row>
    <row r="5170" spans="1:3" x14ac:dyDescent="0.25">
      <c r="A5170">
        <v>516900</v>
      </c>
      <c r="B5170">
        <v>48</v>
      </c>
      <c r="C5170">
        <v>18.979525676720801</v>
      </c>
    </row>
    <row r="5171" spans="1:3" x14ac:dyDescent="0.25">
      <c r="A5171">
        <v>517000</v>
      </c>
      <c r="B5171">
        <v>46</v>
      </c>
      <c r="C5171">
        <v>18.979804754977</v>
      </c>
    </row>
    <row r="5172" spans="1:3" x14ac:dyDescent="0.25">
      <c r="A5172">
        <v>517100</v>
      </c>
      <c r="B5172">
        <v>49</v>
      </c>
      <c r="C5172">
        <v>18.980083779258099</v>
      </c>
    </row>
    <row r="5173" spans="1:3" x14ac:dyDescent="0.25">
      <c r="A5173">
        <v>517200</v>
      </c>
      <c r="B5173">
        <v>47</v>
      </c>
      <c r="C5173">
        <v>18.980362749584899</v>
      </c>
    </row>
    <row r="5174" spans="1:3" x14ac:dyDescent="0.25">
      <c r="A5174">
        <v>517300</v>
      </c>
      <c r="B5174">
        <v>47</v>
      </c>
      <c r="C5174">
        <v>18.9806416659784</v>
      </c>
    </row>
    <row r="5175" spans="1:3" x14ac:dyDescent="0.25">
      <c r="A5175">
        <v>517400</v>
      </c>
      <c r="B5175">
        <v>48</v>
      </c>
      <c r="C5175">
        <v>18.9809205284594</v>
      </c>
    </row>
    <row r="5176" spans="1:3" x14ac:dyDescent="0.25">
      <c r="A5176">
        <v>517500</v>
      </c>
      <c r="B5176">
        <v>45</v>
      </c>
      <c r="C5176">
        <v>18.9811993370487</v>
      </c>
    </row>
    <row r="5177" spans="1:3" x14ac:dyDescent="0.25">
      <c r="A5177">
        <v>517600</v>
      </c>
      <c r="B5177">
        <v>51</v>
      </c>
      <c r="C5177">
        <v>18.981478091767201</v>
      </c>
    </row>
    <row r="5178" spans="1:3" x14ac:dyDescent="0.25">
      <c r="A5178">
        <v>517700</v>
      </c>
      <c r="B5178">
        <v>48</v>
      </c>
      <c r="C5178">
        <v>18.981756792635601</v>
      </c>
    </row>
    <row r="5179" spans="1:3" x14ac:dyDescent="0.25">
      <c r="A5179">
        <v>517800</v>
      </c>
      <c r="B5179">
        <v>47</v>
      </c>
      <c r="C5179">
        <v>18.982035439674799</v>
      </c>
    </row>
    <row r="5180" spans="1:3" x14ac:dyDescent="0.25">
      <c r="A5180">
        <v>517900</v>
      </c>
      <c r="B5180">
        <v>46</v>
      </c>
      <c r="C5180">
        <v>18.982314032905499</v>
      </c>
    </row>
    <row r="5181" spans="1:3" x14ac:dyDescent="0.25">
      <c r="A5181">
        <v>518000</v>
      </c>
      <c r="B5181">
        <v>48</v>
      </c>
      <c r="C5181">
        <v>18.982592572348601</v>
      </c>
    </row>
    <row r="5182" spans="1:3" x14ac:dyDescent="0.25">
      <c r="A5182">
        <v>518100</v>
      </c>
      <c r="B5182">
        <v>48</v>
      </c>
      <c r="C5182">
        <v>18.982871058024799</v>
      </c>
    </row>
    <row r="5183" spans="1:3" x14ac:dyDescent="0.25">
      <c r="A5183">
        <v>518200</v>
      </c>
      <c r="B5183">
        <v>48</v>
      </c>
      <c r="C5183">
        <v>18.983149489954801</v>
      </c>
    </row>
    <row r="5184" spans="1:3" x14ac:dyDescent="0.25">
      <c r="A5184">
        <v>518300</v>
      </c>
      <c r="B5184">
        <v>50</v>
      </c>
      <c r="C5184">
        <v>18.983427868159399</v>
      </c>
    </row>
    <row r="5185" spans="1:3" x14ac:dyDescent="0.25">
      <c r="A5185">
        <v>518400</v>
      </c>
      <c r="B5185">
        <v>49</v>
      </c>
      <c r="C5185">
        <v>18.983706192659302</v>
      </c>
    </row>
    <row r="5186" spans="1:3" x14ac:dyDescent="0.25">
      <c r="A5186">
        <v>518500</v>
      </c>
      <c r="B5186">
        <v>49</v>
      </c>
      <c r="C5186">
        <v>18.983984463475299</v>
      </c>
    </row>
    <row r="5187" spans="1:3" x14ac:dyDescent="0.25">
      <c r="A5187">
        <v>518600</v>
      </c>
      <c r="B5187">
        <v>45</v>
      </c>
      <c r="C5187">
        <v>18.984262680627999</v>
      </c>
    </row>
    <row r="5188" spans="1:3" x14ac:dyDescent="0.25">
      <c r="A5188">
        <v>518700</v>
      </c>
      <c r="B5188">
        <v>49</v>
      </c>
      <c r="C5188">
        <v>18.984540844138099</v>
      </c>
    </row>
    <row r="5189" spans="1:3" x14ac:dyDescent="0.25">
      <c r="A5189">
        <v>518800</v>
      </c>
      <c r="B5189">
        <v>45</v>
      </c>
      <c r="C5189">
        <v>18.984818954026402</v>
      </c>
    </row>
    <row r="5190" spans="1:3" x14ac:dyDescent="0.25">
      <c r="A5190">
        <v>518900</v>
      </c>
      <c r="B5190">
        <v>45</v>
      </c>
      <c r="C5190">
        <v>18.9850970103134</v>
      </c>
    </row>
    <row r="5191" spans="1:3" x14ac:dyDescent="0.25">
      <c r="A5191">
        <v>519000</v>
      </c>
      <c r="B5191">
        <v>47</v>
      </c>
      <c r="C5191">
        <v>18.985375013019901</v>
      </c>
    </row>
    <row r="5192" spans="1:3" x14ac:dyDescent="0.25">
      <c r="A5192">
        <v>519100</v>
      </c>
      <c r="B5192">
        <v>47</v>
      </c>
      <c r="C5192">
        <v>18.985652962166501</v>
      </c>
    </row>
    <row r="5193" spans="1:3" x14ac:dyDescent="0.25">
      <c r="A5193">
        <v>519200</v>
      </c>
      <c r="B5193">
        <v>47</v>
      </c>
      <c r="C5193">
        <v>18.985930857773798</v>
      </c>
    </row>
    <row r="5194" spans="1:3" x14ac:dyDescent="0.25">
      <c r="A5194">
        <v>519300</v>
      </c>
      <c r="B5194">
        <v>45</v>
      </c>
      <c r="C5194">
        <v>18.986208699862502</v>
      </c>
    </row>
    <row r="5195" spans="1:3" x14ac:dyDescent="0.25">
      <c r="A5195">
        <v>519400</v>
      </c>
      <c r="B5195">
        <v>48</v>
      </c>
      <c r="C5195">
        <v>18.986486488453099</v>
      </c>
    </row>
    <row r="5196" spans="1:3" x14ac:dyDescent="0.25">
      <c r="A5196">
        <v>519500</v>
      </c>
      <c r="B5196">
        <v>48</v>
      </c>
      <c r="C5196">
        <v>18.986764223566301</v>
      </c>
    </row>
    <row r="5197" spans="1:3" x14ac:dyDescent="0.25">
      <c r="A5197">
        <v>519600</v>
      </c>
      <c r="B5197">
        <v>46</v>
      </c>
      <c r="C5197">
        <v>18.9870419052226</v>
      </c>
    </row>
    <row r="5198" spans="1:3" x14ac:dyDescent="0.25">
      <c r="A5198">
        <v>519700</v>
      </c>
      <c r="B5198">
        <v>45</v>
      </c>
      <c r="C5198">
        <v>18.987319533442601</v>
      </c>
    </row>
    <row r="5199" spans="1:3" x14ac:dyDescent="0.25">
      <c r="A5199">
        <v>519800</v>
      </c>
      <c r="B5199">
        <v>46</v>
      </c>
      <c r="C5199">
        <v>18.987597108246899</v>
      </c>
    </row>
    <row r="5200" spans="1:3" x14ac:dyDescent="0.25">
      <c r="A5200">
        <v>519900</v>
      </c>
      <c r="B5200">
        <v>48</v>
      </c>
      <c r="C5200">
        <v>18.987874629656002</v>
      </c>
    </row>
    <row r="5201" spans="1:3" x14ac:dyDescent="0.25">
      <c r="A5201">
        <v>520000</v>
      </c>
      <c r="B5201">
        <v>48</v>
      </c>
      <c r="C5201">
        <v>18.988152097690499</v>
      </c>
    </row>
    <row r="5202" spans="1:3" x14ac:dyDescent="0.25">
      <c r="A5202">
        <v>520100</v>
      </c>
      <c r="B5202">
        <v>47</v>
      </c>
      <c r="C5202">
        <v>18.988429512370899</v>
      </c>
    </row>
    <row r="5203" spans="1:3" x14ac:dyDescent="0.25">
      <c r="A5203">
        <v>520200</v>
      </c>
      <c r="B5203">
        <v>49</v>
      </c>
      <c r="C5203">
        <v>18.9887068737177</v>
      </c>
    </row>
    <row r="5204" spans="1:3" x14ac:dyDescent="0.25">
      <c r="A5204">
        <v>520300</v>
      </c>
      <c r="B5204">
        <v>45</v>
      </c>
      <c r="C5204">
        <v>18.988984181751398</v>
      </c>
    </row>
    <row r="5205" spans="1:3" x14ac:dyDescent="0.25">
      <c r="A5205">
        <v>520400</v>
      </c>
      <c r="B5205">
        <v>47</v>
      </c>
      <c r="C5205">
        <v>18.989261436492502</v>
      </c>
    </row>
    <row r="5206" spans="1:3" x14ac:dyDescent="0.25">
      <c r="A5206">
        <v>520500</v>
      </c>
      <c r="B5206">
        <v>48</v>
      </c>
      <c r="C5206">
        <v>18.989538637961498</v>
      </c>
    </row>
    <row r="5207" spans="1:3" x14ac:dyDescent="0.25">
      <c r="A5207">
        <v>520600</v>
      </c>
      <c r="B5207">
        <v>48</v>
      </c>
      <c r="C5207">
        <v>18.989815786178799</v>
      </c>
    </row>
    <row r="5208" spans="1:3" x14ac:dyDescent="0.25">
      <c r="A5208">
        <v>520700</v>
      </c>
      <c r="B5208">
        <v>51</v>
      </c>
      <c r="C5208">
        <v>18.990092881164902</v>
      </c>
    </row>
    <row r="5209" spans="1:3" x14ac:dyDescent="0.25">
      <c r="A5209">
        <v>520800</v>
      </c>
      <c r="B5209">
        <v>46</v>
      </c>
      <c r="C5209">
        <v>18.9903699229403</v>
      </c>
    </row>
    <row r="5210" spans="1:3" x14ac:dyDescent="0.25">
      <c r="A5210">
        <v>520900</v>
      </c>
      <c r="B5210">
        <v>44</v>
      </c>
      <c r="C5210">
        <v>18.990646911525399</v>
      </c>
    </row>
    <row r="5211" spans="1:3" x14ac:dyDescent="0.25">
      <c r="A5211">
        <v>521000</v>
      </c>
      <c r="B5211">
        <v>48</v>
      </c>
      <c r="C5211">
        <v>18.9909238469405</v>
      </c>
    </row>
    <row r="5212" spans="1:3" x14ac:dyDescent="0.25">
      <c r="A5212">
        <v>521100</v>
      </c>
      <c r="B5212">
        <v>48</v>
      </c>
      <c r="C5212">
        <v>18.991200729206199</v>
      </c>
    </row>
    <row r="5213" spans="1:3" x14ac:dyDescent="0.25">
      <c r="A5213">
        <v>521200</v>
      </c>
      <c r="B5213">
        <v>44</v>
      </c>
      <c r="C5213">
        <v>18.991477558342801</v>
      </c>
    </row>
    <row r="5214" spans="1:3" x14ac:dyDescent="0.25">
      <c r="A5214">
        <v>521300</v>
      </c>
      <c r="B5214">
        <v>45</v>
      </c>
      <c r="C5214">
        <v>18.9917543343707</v>
      </c>
    </row>
    <row r="5215" spans="1:3" x14ac:dyDescent="0.25">
      <c r="A5215">
        <v>521400</v>
      </c>
      <c r="B5215">
        <v>47</v>
      </c>
      <c r="C5215">
        <v>18.9920310573102</v>
      </c>
    </row>
    <row r="5216" spans="1:3" x14ac:dyDescent="0.25">
      <c r="A5216">
        <v>521500</v>
      </c>
      <c r="B5216">
        <v>47</v>
      </c>
      <c r="C5216">
        <v>18.992307727181799</v>
      </c>
    </row>
    <row r="5217" spans="1:3" x14ac:dyDescent="0.25">
      <c r="A5217">
        <v>521600</v>
      </c>
      <c r="B5217">
        <v>47</v>
      </c>
      <c r="C5217">
        <v>18.992584344005799</v>
      </c>
    </row>
    <row r="5218" spans="1:3" x14ac:dyDescent="0.25">
      <c r="A5218">
        <v>521700</v>
      </c>
      <c r="B5218">
        <v>45</v>
      </c>
      <c r="C5218">
        <v>18.992860907802399</v>
      </c>
    </row>
    <row r="5219" spans="1:3" x14ac:dyDescent="0.25">
      <c r="A5219">
        <v>521800</v>
      </c>
      <c r="B5219">
        <v>45</v>
      </c>
      <c r="C5219">
        <v>18.993137418592099</v>
      </c>
    </row>
    <row r="5220" spans="1:3" x14ac:dyDescent="0.25">
      <c r="A5220">
        <v>521900</v>
      </c>
      <c r="B5220">
        <v>46</v>
      </c>
      <c r="C5220">
        <v>18.993413876395199</v>
      </c>
    </row>
    <row r="5221" spans="1:3" x14ac:dyDescent="0.25">
      <c r="A5221">
        <v>522000</v>
      </c>
      <c r="B5221">
        <v>43</v>
      </c>
      <c r="C5221">
        <v>18.993690281231899</v>
      </c>
    </row>
    <row r="5222" spans="1:3" x14ac:dyDescent="0.25">
      <c r="A5222">
        <v>522100</v>
      </c>
      <c r="B5222">
        <v>43</v>
      </c>
      <c r="C5222">
        <v>18.9939666331226</v>
      </c>
    </row>
    <row r="5223" spans="1:3" x14ac:dyDescent="0.25">
      <c r="A5223">
        <v>522200</v>
      </c>
      <c r="B5223">
        <v>49</v>
      </c>
      <c r="C5223">
        <v>18.994242932087499</v>
      </c>
    </row>
    <row r="5224" spans="1:3" x14ac:dyDescent="0.25">
      <c r="A5224">
        <v>522300</v>
      </c>
      <c r="B5224">
        <v>46</v>
      </c>
      <c r="C5224">
        <v>18.994519178146898</v>
      </c>
    </row>
    <row r="5225" spans="1:3" x14ac:dyDescent="0.25">
      <c r="A5225">
        <v>522400</v>
      </c>
      <c r="B5225">
        <v>45</v>
      </c>
      <c r="C5225">
        <v>18.9947953713211</v>
      </c>
    </row>
    <row r="5226" spans="1:3" x14ac:dyDescent="0.25">
      <c r="A5226">
        <v>522500</v>
      </c>
      <c r="B5226">
        <v>44</v>
      </c>
      <c r="C5226">
        <v>18.9950715116303</v>
      </c>
    </row>
    <row r="5227" spans="1:3" x14ac:dyDescent="0.25">
      <c r="A5227">
        <v>522600</v>
      </c>
      <c r="B5227">
        <v>49</v>
      </c>
      <c r="C5227">
        <v>18.9953475990947</v>
      </c>
    </row>
    <row r="5228" spans="1:3" x14ac:dyDescent="0.25">
      <c r="A5228">
        <v>522700</v>
      </c>
      <c r="B5228">
        <v>47</v>
      </c>
      <c r="C5228">
        <v>18.995623633734599</v>
      </c>
    </row>
    <row r="5229" spans="1:3" x14ac:dyDescent="0.25">
      <c r="A5229">
        <v>522800</v>
      </c>
      <c r="B5229">
        <v>46</v>
      </c>
      <c r="C5229">
        <v>18.995899615570099</v>
      </c>
    </row>
    <row r="5230" spans="1:3" x14ac:dyDescent="0.25">
      <c r="A5230">
        <v>522900</v>
      </c>
      <c r="B5230">
        <v>46</v>
      </c>
      <c r="C5230">
        <v>18.996175544621501</v>
      </c>
    </row>
    <row r="5231" spans="1:3" x14ac:dyDescent="0.25">
      <c r="A5231">
        <v>523000</v>
      </c>
      <c r="B5231">
        <v>46</v>
      </c>
      <c r="C5231">
        <v>18.996451420909001</v>
      </c>
    </row>
    <row r="5232" spans="1:3" x14ac:dyDescent="0.25">
      <c r="A5232">
        <v>523100</v>
      </c>
      <c r="B5232">
        <v>45</v>
      </c>
      <c r="C5232">
        <v>18.9967272444527</v>
      </c>
    </row>
    <row r="5233" spans="1:3" x14ac:dyDescent="0.25">
      <c r="A5233">
        <v>523200</v>
      </c>
      <c r="B5233">
        <v>47</v>
      </c>
      <c r="C5233">
        <v>18.997003015272799</v>
      </c>
    </row>
    <row r="5234" spans="1:3" x14ac:dyDescent="0.25">
      <c r="A5234">
        <v>523300</v>
      </c>
      <c r="B5234">
        <v>47</v>
      </c>
      <c r="C5234">
        <v>18.9972787333894</v>
      </c>
    </row>
    <row r="5235" spans="1:3" x14ac:dyDescent="0.25">
      <c r="A5235">
        <v>523400</v>
      </c>
      <c r="B5235">
        <v>45</v>
      </c>
      <c r="C5235">
        <v>18.9975543988227</v>
      </c>
    </row>
    <row r="5236" spans="1:3" x14ac:dyDescent="0.25">
      <c r="A5236">
        <v>523500</v>
      </c>
      <c r="B5236">
        <v>48</v>
      </c>
      <c r="C5236">
        <v>18.9978300115928</v>
      </c>
    </row>
    <row r="5237" spans="1:3" x14ac:dyDescent="0.25">
      <c r="A5237">
        <v>523600</v>
      </c>
      <c r="B5237">
        <v>47</v>
      </c>
      <c r="C5237">
        <v>18.998105571719901</v>
      </c>
    </row>
    <row r="5238" spans="1:3" x14ac:dyDescent="0.25">
      <c r="A5238">
        <v>523700</v>
      </c>
      <c r="B5238">
        <v>47</v>
      </c>
      <c r="C5238">
        <v>18.998381079224</v>
      </c>
    </row>
    <row r="5239" spans="1:3" x14ac:dyDescent="0.25">
      <c r="A5239">
        <v>523800</v>
      </c>
      <c r="B5239">
        <v>49</v>
      </c>
      <c r="C5239">
        <v>18.998656534125299</v>
      </c>
    </row>
    <row r="5240" spans="1:3" x14ac:dyDescent="0.25">
      <c r="A5240">
        <v>523900</v>
      </c>
      <c r="B5240">
        <v>46</v>
      </c>
      <c r="C5240">
        <v>18.9989319364437</v>
      </c>
    </row>
    <row r="5241" spans="1:3" x14ac:dyDescent="0.25">
      <c r="A5241">
        <v>524000</v>
      </c>
      <c r="B5241">
        <v>46</v>
      </c>
      <c r="C5241">
        <v>18.9992072861995</v>
      </c>
    </row>
    <row r="5242" spans="1:3" x14ac:dyDescent="0.25">
      <c r="A5242">
        <v>524100</v>
      </c>
      <c r="B5242">
        <v>46</v>
      </c>
      <c r="C5242">
        <v>18.9994825834126</v>
      </c>
    </row>
    <row r="5243" spans="1:3" x14ac:dyDescent="0.25">
      <c r="A5243">
        <v>524200</v>
      </c>
      <c r="B5243">
        <v>46</v>
      </c>
      <c r="C5243">
        <v>18.9997578281031</v>
      </c>
    </row>
    <row r="5244" spans="1:3" x14ac:dyDescent="0.25">
      <c r="A5244">
        <v>524300</v>
      </c>
      <c r="B5244">
        <v>51</v>
      </c>
      <c r="C5244">
        <v>19.000033020290999</v>
      </c>
    </row>
    <row r="5245" spans="1:3" x14ac:dyDescent="0.25">
      <c r="A5245">
        <v>524400</v>
      </c>
      <c r="B5245">
        <v>46</v>
      </c>
      <c r="C5245">
        <v>19.000308159996401</v>
      </c>
    </row>
    <row r="5246" spans="1:3" x14ac:dyDescent="0.25">
      <c r="A5246">
        <v>524500</v>
      </c>
      <c r="B5246">
        <v>47</v>
      </c>
      <c r="C5246">
        <v>19.000583247239302</v>
      </c>
    </row>
    <row r="5247" spans="1:3" x14ac:dyDescent="0.25">
      <c r="A5247">
        <v>524600</v>
      </c>
      <c r="B5247">
        <v>50</v>
      </c>
      <c r="C5247">
        <v>19.000858282039701</v>
      </c>
    </row>
    <row r="5248" spans="1:3" x14ac:dyDescent="0.25">
      <c r="A5248">
        <v>524700</v>
      </c>
      <c r="B5248">
        <v>49</v>
      </c>
      <c r="C5248">
        <v>19.001133264417501</v>
      </c>
    </row>
    <row r="5249" spans="1:3" x14ac:dyDescent="0.25">
      <c r="A5249">
        <v>524800</v>
      </c>
      <c r="B5249">
        <v>46</v>
      </c>
      <c r="C5249">
        <v>19.001408194392798</v>
      </c>
    </row>
    <row r="5250" spans="1:3" x14ac:dyDescent="0.25">
      <c r="A5250">
        <v>524900</v>
      </c>
      <c r="B5250">
        <v>46</v>
      </c>
      <c r="C5250">
        <v>19.0016830719855</v>
      </c>
    </row>
    <row r="5251" spans="1:3" x14ac:dyDescent="0.25">
      <c r="A5251">
        <v>525000</v>
      </c>
      <c r="B5251">
        <v>49</v>
      </c>
      <c r="C5251">
        <v>19.001957897215501</v>
      </c>
    </row>
    <row r="5252" spans="1:3" x14ac:dyDescent="0.25">
      <c r="A5252">
        <v>525100</v>
      </c>
      <c r="B5252">
        <v>45</v>
      </c>
      <c r="C5252">
        <v>19.002232670102899</v>
      </c>
    </row>
    <row r="5253" spans="1:3" x14ac:dyDescent="0.25">
      <c r="A5253">
        <v>525200</v>
      </c>
      <c r="B5253">
        <v>50</v>
      </c>
      <c r="C5253">
        <v>19.002507390667599</v>
      </c>
    </row>
    <row r="5254" spans="1:3" x14ac:dyDescent="0.25">
      <c r="A5254">
        <v>525300</v>
      </c>
      <c r="B5254">
        <v>48</v>
      </c>
      <c r="C5254">
        <v>19.002782058929402</v>
      </c>
    </row>
    <row r="5255" spans="1:3" x14ac:dyDescent="0.25">
      <c r="A5255">
        <v>525400</v>
      </c>
      <c r="B5255">
        <v>47</v>
      </c>
      <c r="C5255">
        <v>19.003056674908301</v>
      </c>
    </row>
    <row r="5256" spans="1:3" x14ac:dyDescent="0.25">
      <c r="A5256">
        <v>525500</v>
      </c>
      <c r="B5256">
        <v>46</v>
      </c>
      <c r="C5256">
        <v>19.003331238624199</v>
      </c>
    </row>
    <row r="5257" spans="1:3" x14ac:dyDescent="0.25">
      <c r="A5257">
        <v>525600</v>
      </c>
      <c r="B5257">
        <v>47</v>
      </c>
      <c r="C5257">
        <v>19.003605750097002</v>
      </c>
    </row>
    <row r="5258" spans="1:3" x14ac:dyDescent="0.25">
      <c r="A5258">
        <v>525700</v>
      </c>
      <c r="B5258">
        <v>45</v>
      </c>
      <c r="C5258">
        <v>19.003880209346601</v>
      </c>
    </row>
    <row r="5259" spans="1:3" x14ac:dyDescent="0.25">
      <c r="A5259">
        <v>525800</v>
      </c>
      <c r="B5259">
        <v>50</v>
      </c>
      <c r="C5259">
        <v>19.0041546163927</v>
      </c>
    </row>
    <row r="5260" spans="1:3" x14ac:dyDescent="0.25">
      <c r="A5260">
        <v>525900</v>
      </c>
      <c r="B5260">
        <v>46</v>
      </c>
      <c r="C5260">
        <v>19.0044289712554</v>
      </c>
    </row>
    <row r="5261" spans="1:3" x14ac:dyDescent="0.25">
      <c r="A5261">
        <v>526000</v>
      </c>
      <c r="B5261">
        <v>47</v>
      </c>
      <c r="C5261">
        <v>19.004703273954298</v>
      </c>
    </row>
    <row r="5262" spans="1:3" x14ac:dyDescent="0.25">
      <c r="A5262">
        <v>526100</v>
      </c>
      <c r="B5262">
        <v>45</v>
      </c>
      <c r="C5262">
        <v>19.004977524509499</v>
      </c>
    </row>
    <row r="5263" spans="1:3" x14ac:dyDescent="0.25">
      <c r="A5263">
        <v>526200</v>
      </c>
      <c r="B5263">
        <v>49</v>
      </c>
      <c r="C5263">
        <v>19.005251722940599</v>
      </c>
    </row>
    <row r="5264" spans="1:3" x14ac:dyDescent="0.25">
      <c r="A5264">
        <v>526300</v>
      </c>
      <c r="B5264">
        <v>52</v>
      </c>
      <c r="C5264">
        <v>19.005525869267402</v>
      </c>
    </row>
    <row r="5265" spans="1:3" x14ac:dyDescent="0.25">
      <c r="A5265">
        <v>526400</v>
      </c>
      <c r="B5265">
        <v>49</v>
      </c>
      <c r="C5265">
        <v>19.005799963509901</v>
      </c>
    </row>
    <row r="5266" spans="1:3" x14ac:dyDescent="0.25">
      <c r="A5266">
        <v>526500</v>
      </c>
      <c r="B5266">
        <v>50</v>
      </c>
      <c r="C5266">
        <v>19.0060740056878</v>
      </c>
    </row>
    <row r="5267" spans="1:3" x14ac:dyDescent="0.25">
      <c r="A5267">
        <v>526600</v>
      </c>
      <c r="B5267">
        <v>47</v>
      </c>
      <c r="C5267">
        <v>19.0063479958207</v>
      </c>
    </row>
    <row r="5268" spans="1:3" x14ac:dyDescent="0.25">
      <c r="A5268">
        <v>526700</v>
      </c>
      <c r="B5268">
        <v>47</v>
      </c>
      <c r="C5268">
        <v>19.006621933928599</v>
      </c>
    </row>
    <row r="5269" spans="1:3" x14ac:dyDescent="0.25">
      <c r="A5269">
        <v>526800</v>
      </c>
      <c r="B5269">
        <v>46</v>
      </c>
      <c r="C5269">
        <v>19.0068958200312</v>
      </c>
    </row>
    <row r="5270" spans="1:3" x14ac:dyDescent="0.25">
      <c r="A5270">
        <v>526900</v>
      </c>
      <c r="B5270">
        <v>47</v>
      </c>
      <c r="C5270">
        <v>19.0071696541482</v>
      </c>
    </row>
    <row r="5271" spans="1:3" x14ac:dyDescent="0.25">
      <c r="A5271">
        <v>527000</v>
      </c>
      <c r="B5271">
        <v>48</v>
      </c>
      <c r="C5271">
        <v>19.007443436299301</v>
      </c>
    </row>
    <row r="5272" spans="1:3" x14ac:dyDescent="0.25">
      <c r="A5272">
        <v>527100</v>
      </c>
      <c r="B5272">
        <v>52</v>
      </c>
      <c r="C5272">
        <v>19.0077171665042</v>
      </c>
    </row>
    <row r="5273" spans="1:3" x14ac:dyDescent="0.25">
      <c r="A5273">
        <v>527200</v>
      </c>
      <c r="B5273">
        <v>48</v>
      </c>
      <c r="C5273">
        <v>19.0079908447827</v>
      </c>
    </row>
    <row r="5274" spans="1:3" x14ac:dyDescent="0.25">
      <c r="A5274">
        <v>527300</v>
      </c>
      <c r="B5274">
        <v>46</v>
      </c>
      <c r="C5274">
        <v>19.008264471154501</v>
      </c>
    </row>
    <row r="5275" spans="1:3" x14ac:dyDescent="0.25">
      <c r="A5275">
        <v>527400</v>
      </c>
      <c r="B5275">
        <v>48</v>
      </c>
      <c r="C5275">
        <v>19.008538045639199</v>
      </c>
    </row>
    <row r="5276" spans="1:3" x14ac:dyDescent="0.25">
      <c r="A5276">
        <v>527500</v>
      </c>
      <c r="B5276">
        <v>49</v>
      </c>
      <c r="C5276">
        <v>19.008811568256601</v>
      </c>
    </row>
    <row r="5277" spans="1:3" x14ac:dyDescent="0.25">
      <c r="A5277">
        <v>527600</v>
      </c>
      <c r="B5277">
        <v>46</v>
      </c>
      <c r="C5277">
        <v>19.0090850390262</v>
      </c>
    </row>
    <row r="5278" spans="1:3" x14ac:dyDescent="0.25">
      <c r="A5278">
        <v>527700</v>
      </c>
      <c r="B5278">
        <v>45</v>
      </c>
      <c r="C5278">
        <v>19.009358457967799</v>
      </c>
    </row>
    <row r="5279" spans="1:3" x14ac:dyDescent="0.25">
      <c r="A5279">
        <v>527800</v>
      </c>
      <c r="B5279">
        <v>53</v>
      </c>
      <c r="C5279">
        <v>19.0096318251009</v>
      </c>
    </row>
    <row r="5280" spans="1:3" x14ac:dyDescent="0.25">
      <c r="A5280">
        <v>527900</v>
      </c>
      <c r="B5280">
        <v>49</v>
      </c>
      <c r="C5280">
        <v>19.009905140445301</v>
      </c>
    </row>
    <row r="5281" spans="1:3" x14ac:dyDescent="0.25">
      <c r="A5281">
        <v>528000</v>
      </c>
      <c r="B5281">
        <v>47</v>
      </c>
      <c r="C5281">
        <v>19.0101784040205</v>
      </c>
    </row>
    <row r="5282" spans="1:3" x14ac:dyDescent="0.25">
      <c r="A5282">
        <v>528100</v>
      </c>
      <c r="B5282">
        <v>49</v>
      </c>
      <c r="C5282">
        <v>19.010451615846101</v>
      </c>
    </row>
    <row r="5283" spans="1:3" x14ac:dyDescent="0.25">
      <c r="A5283">
        <v>528200</v>
      </c>
      <c r="B5283">
        <v>52</v>
      </c>
      <c r="C5283">
        <v>19.010724775941799</v>
      </c>
    </row>
    <row r="5284" spans="1:3" x14ac:dyDescent="0.25">
      <c r="A5284">
        <v>528300</v>
      </c>
      <c r="B5284">
        <v>47</v>
      </c>
      <c r="C5284">
        <v>19.010997884327001</v>
      </c>
    </row>
    <row r="5285" spans="1:3" x14ac:dyDescent="0.25">
      <c r="A5285">
        <v>528400</v>
      </c>
      <c r="B5285">
        <v>48</v>
      </c>
      <c r="C5285">
        <v>19.0112709410215</v>
      </c>
    </row>
    <row r="5286" spans="1:3" x14ac:dyDescent="0.25">
      <c r="A5286">
        <v>528500</v>
      </c>
      <c r="B5286">
        <v>48</v>
      </c>
      <c r="C5286">
        <v>19.0115439460447</v>
      </c>
    </row>
    <row r="5287" spans="1:3" x14ac:dyDescent="0.25">
      <c r="A5287">
        <v>528600</v>
      </c>
      <c r="B5287">
        <v>49</v>
      </c>
      <c r="C5287">
        <v>19.0118168994162</v>
      </c>
    </row>
    <row r="5288" spans="1:3" x14ac:dyDescent="0.25">
      <c r="A5288">
        <v>528700</v>
      </c>
      <c r="B5288">
        <v>45</v>
      </c>
      <c r="C5288">
        <v>19.0120898011556</v>
      </c>
    </row>
    <row r="5289" spans="1:3" x14ac:dyDescent="0.25">
      <c r="A5289">
        <v>528800</v>
      </c>
      <c r="B5289">
        <v>47</v>
      </c>
      <c r="C5289">
        <v>19.012362651282402</v>
      </c>
    </row>
    <row r="5290" spans="1:3" x14ac:dyDescent="0.25">
      <c r="A5290">
        <v>528900</v>
      </c>
      <c r="B5290">
        <v>48</v>
      </c>
      <c r="C5290">
        <v>19.012635449815999</v>
      </c>
    </row>
    <row r="5291" spans="1:3" x14ac:dyDescent="0.25">
      <c r="A5291">
        <v>529000</v>
      </c>
      <c r="B5291">
        <v>46</v>
      </c>
      <c r="C5291">
        <v>19.012908196776099</v>
      </c>
    </row>
    <row r="5292" spans="1:3" x14ac:dyDescent="0.25">
      <c r="A5292">
        <v>529100</v>
      </c>
      <c r="B5292">
        <v>45</v>
      </c>
      <c r="C5292">
        <v>19.013180892182</v>
      </c>
    </row>
    <row r="5293" spans="1:3" x14ac:dyDescent="0.25">
      <c r="A5293">
        <v>529200</v>
      </c>
      <c r="B5293">
        <v>50</v>
      </c>
      <c r="C5293">
        <v>19.013453536053401</v>
      </c>
    </row>
    <row r="5294" spans="1:3" x14ac:dyDescent="0.25">
      <c r="A5294">
        <v>529300</v>
      </c>
      <c r="B5294">
        <v>52</v>
      </c>
      <c r="C5294">
        <v>19.013726128409601</v>
      </c>
    </row>
    <row r="5295" spans="1:3" x14ac:dyDescent="0.25">
      <c r="A5295">
        <v>529400</v>
      </c>
      <c r="B5295">
        <v>49</v>
      </c>
      <c r="C5295">
        <v>19.013998669270102</v>
      </c>
    </row>
    <row r="5296" spans="1:3" x14ac:dyDescent="0.25">
      <c r="A5296">
        <v>529500</v>
      </c>
      <c r="B5296">
        <v>48</v>
      </c>
      <c r="C5296">
        <v>19.014271158654399</v>
      </c>
    </row>
    <row r="5297" spans="1:3" x14ac:dyDescent="0.25">
      <c r="A5297">
        <v>529600</v>
      </c>
      <c r="B5297">
        <v>46</v>
      </c>
      <c r="C5297">
        <v>19.014543596581898</v>
      </c>
    </row>
    <row r="5298" spans="1:3" x14ac:dyDescent="0.25">
      <c r="A5298">
        <v>529700</v>
      </c>
      <c r="B5298">
        <v>47</v>
      </c>
      <c r="C5298">
        <v>19.014815983072101</v>
      </c>
    </row>
    <row r="5299" spans="1:3" x14ac:dyDescent="0.25">
      <c r="A5299">
        <v>529800</v>
      </c>
      <c r="B5299">
        <v>45</v>
      </c>
      <c r="C5299">
        <v>19.015088318144301</v>
      </c>
    </row>
    <row r="5300" spans="1:3" x14ac:dyDescent="0.25">
      <c r="A5300">
        <v>529900</v>
      </c>
      <c r="B5300">
        <v>48</v>
      </c>
      <c r="C5300">
        <v>19.015360601817999</v>
      </c>
    </row>
    <row r="5301" spans="1:3" x14ac:dyDescent="0.25">
      <c r="A5301">
        <v>530000</v>
      </c>
      <c r="B5301">
        <v>47</v>
      </c>
      <c r="C5301">
        <v>19.015632834112601</v>
      </c>
    </row>
    <row r="5302" spans="1:3" x14ac:dyDescent="0.25">
      <c r="A5302">
        <v>530100</v>
      </c>
      <c r="B5302">
        <v>44</v>
      </c>
      <c r="C5302">
        <v>19.015905015047402</v>
      </c>
    </row>
    <row r="5303" spans="1:3" x14ac:dyDescent="0.25">
      <c r="A5303">
        <v>530200</v>
      </c>
      <c r="B5303">
        <v>49</v>
      </c>
      <c r="C5303">
        <v>19.016177144641901</v>
      </c>
    </row>
    <row r="5304" spans="1:3" x14ac:dyDescent="0.25">
      <c r="A5304">
        <v>530300</v>
      </c>
      <c r="B5304">
        <v>48</v>
      </c>
      <c r="C5304">
        <v>19.016449222915401</v>
      </c>
    </row>
    <row r="5305" spans="1:3" x14ac:dyDescent="0.25">
      <c r="A5305">
        <v>530400</v>
      </c>
      <c r="B5305">
        <v>47</v>
      </c>
      <c r="C5305">
        <v>19.016721249887301</v>
      </c>
    </row>
    <row r="5306" spans="1:3" x14ac:dyDescent="0.25">
      <c r="A5306">
        <v>530500</v>
      </c>
      <c r="B5306">
        <v>48</v>
      </c>
      <c r="C5306">
        <v>19.016993225576801</v>
      </c>
    </row>
    <row r="5307" spans="1:3" x14ac:dyDescent="0.25">
      <c r="A5307">
        <v>530600</v>
      </c>
      <c r="B5307">
        <v>46</v>
      </c>
      <c r="C5307">
        <v>19.0172651500034</v>
      </c>
    </row>
    <row r="5308" spans="1:3" x14ac:dyDescent="0.25">
      <c r="A5308">
        <v>530700</v>
      </c>
      <c r="B5308">
        <v>50</v>
      </c>
      <c r="C5308">
        <v>19.0175370231863</v>
      </c>
    </row>
    <row r="5309" spans="1:3" x14ac:dyDescent="0.25">
      <c r="A5309">
        <v>530800</v>
      </c>
      <c r="B5309">
        <v>47</v>
      </c>
      <c r="C5309">
        <v>19.017808845144899</v>
      </c>
    </row>
    <row r="5310" spans="1:3" x14ac:dyDescent="0.25">
      <c r="A5310">
        <v>530900</v>
      </c>
      <c r="B5310">
        <v>44</v>
      </c>
      <c r="C5310">
        <v>19.018080615898398</v>
      </c>
    </row>
    <row r="5311" spans="1:3" x14ac:dyDescent="0.25">
      <c r="A5311">
        <v>531000</v>
      </c>
      <c r="B5311">
        <v>49</v>
      </c>
      <c r="C5311">
        <v>19.018352335466201</v>
      </c>
    </row>
    <row r="5312" spans="1:3" x14ac:dyDescent="0.25">
      <c r="A5312">
        <v>531100</v>
      </c>
      <c r="B5312">
        <v>48</v>
      </c>
      <c r="C5312">
        <v>19.018624003867501</v>
      </c>
    </row>
    <row r="5313" spans="1:3" x14ac:dyDescent="0.25">
      <c r="A5313">
        <v>531200</v>
      </c>
      <c r="B5313">
        <v>51</v>
      </c>
      <c r="C5313">
        <v>19.018895621121601</v>
      </c>
    </row>
    <row r="5314" spans="1:3" x14ac:dyDescent="0.25">
      <c r="A5314">
        <v>531300</v>
      </c>
      <c r="B5314">
        <v>45</v>
      </c>
      <c r="C5314">
        <v>19.0191671872477</v>
      </c>
    </row>
    <row r="5315" spans="1:3" x14ac:dyDescent="0.25">
      <c r="A5315">
        <v>531400</v>
      </c>
      <c r="B5315">
        <v>51</v>
      </c>
      <c r="C5315">
        <v>19.019438702265202</v>
      </c>
    </row>
    <row r="5316" spans="1:3" x14ac:dyDescent="0.25">
      <c r="A5316">
        <v>531500</v>
      </c>
      <c r="B5316">
        <v>45</v>
      </c>
      <c r="C5316">
        <v>19.0197101661931</v>
      </c>
    </row>
    <row r="5317" spans="1:3" x14ac:dyDescent="0.25">
      <c r="A5317">
        <v>531600</v>
      </c>
      <c r="B5317">
        <v>50</v>
      </c>
      <c r="C5317">
        <v>19.019981579050899</v>
      </c>
    </row>
    <row r="5318" spans="1:3" x14ac:dyDescent="0.25">
      <c r="A5318">
        <v>531700</v>
      </c>
      <c r="B5318">
        <v>52</v>
      </c>
      <c r="C5318">
        <v>19.0202529408575</v>
      </c>
    </row>
    <row r="5319" spans="1:3" x14ac:dyDescent="0.25">
      <c r="A5319">
        <v>531800</v>
      </c>
      <c r="B5319">
        <v>47</v>
      </c>
      <c r="C5319">
        <v>19.020524251632299</v>
      </c>
    </row>
    <row r="5320" spans="1:3" x14ac:dyDescent="0.25">
      <c r="A5320">
        <v>531900</v>
      </c>
      <c r="B5320">
        <v>43</v>
      </c>
      <c r="C5320">
        <v>19.0207955113945</v>
      </c>
    </row>
    <row r="5321" spans="1:3" x14ac:dyDescent="0.25">
      <c r="A5321">
        <v>532000</v>
      </c>
      <c r="B5321">
        <v>46</v>
      </c>
      <c r="C5321">
        <v>19.021066720163201</v>
      </c>
    </row>
    <row r="5322" spans="1:3" x14ac:dyDescent="0.25">
      <c r="A5322">
        <v>532100</v>
      </c>
      <c r="B5322">
        <v>47</v>
      </c>
      <c r="C5322">
        <v>19.021337877957599</v>
      </c>
    </row>
    <row r="5323" spans="1:3" x14ac:dyDescent="0.25">
      <c r="A5323">
        <v>532200</v>
      </c>
      <c r="B5323">
        <v>50</v>
      </c>
      <c r="C5323">
        <v>19.021608984796899</v>
      </c>
    </row>
    <row r="5324" spans="1:3" x14ac:dyDescent="0.25">
      <c r="A5324">
        <v>532300</v>
      </c>
      <c r="B5324">
        <v>48</v>
      </c>
      <c r="C5324">
        <v>19.0218800407002</v>
      </c>
    </row>
    <row r="5325" spans="1:3" x14ac:dyDescent="0.25">
      <c r="A5325">
        <v>532400</v>
      </c>
      <c r="B5325">
        <v>45</v>
      </c>
      <c r="C5325">
        <v>19.022151045686599</v>
      </c>
    </row>
    <row r="5326" spans="1:3" x14ac:dyDescent="0.25">
      <c r="A5326">
        <v>532500</v>
      </c>
      <c r="B5326">
        <v>50</v>
      </c>
      <c r="C5326">
        <v>19.022421999775201</v>
      </c>
    </row>
    <row r="5327" spans="1:3" x14ac:dyDescent="0.25">
      <c r="A5327">
        <v>532600</v>
      </c>
      <c r="B5327">
        <v>49</v>
      </c>
      <c r="C5327">
        <v>19.022692902985298</v>
      </c>
    </row>
    <row r="5328" spans="1:3" x14ac:dyDescent="0.25">
      <c r="A5328">
        <v>532700</v>
      </c>
      <c r="B5328">
        <v>48</v>
      </c>
      <c r="C5328">
        <v>19.022963755335802</v>
      </c>
    </row>
    <row r="5329" spans="1:3" x14ac:dyDescent="0.25">
      <c r="A5329">
        <v>532800</v>
      </c>
      <c r="B5329">
        <v>47</v>
      </c>
      <c r="C5329">
        <v>19.0232345568459</v>
      </c>
    </row>
    <row r="5330" spans="1:3" x14ac:dyDescent="0.25">
      <c r="A5330">
        <v>532900</v>
      </c>
      <c r="B5330">
        <v>46</v>
      </c>
      <c r="C5330">
        <v>19.023505307534698</v>
      </c>
    </row>
    <row r="5331" spans="1:3" x14ac:dyDescent="0.25">
      <c r="A5331">
        <v>533000</v>
      </c>
      <c r="B5331">
        <v>45</v>
      </c>
      <c r="C5331">
        <v>19.023776007421201</v>
      </c>
    </row>
    <row r="5332" spans="1:3" x14ac:dyDescent="0.25">
      <c r="A5332">
        <v>533100</v>
      </c>
      <c r="B5332">
        <v>45</v>
      </c>
      <c r="C5332">
        <v>19.024046656524501</v>
      </c>
    </row>
    <row r="5333" spans="1:3" x14ac:dyDescent="0.25">
      <c r="A5333">
        <v>533200</v>
      </c>
      <c r="B5333">
        <v>47</v>
      </c>
      <c r="C5333">
        <v>19.0243172548636</v>
      </c>
    </row>
    <row r="5334" spans="1:3" x14ac:dyDescent="0.25">
      <c r="A5334">
        <v>533300</v>
      </c>
      <c r="B5334">
        <v>49</v>
      </c>
      <c r="C5334">
        <v>19.024587802457699</v>
      </c>
    </row>
    <row r="5335" spans="1:3" x14ac:dyDescent="0.25">
      <c r="A5335">
        <v>533400</v>
      </c>
      <c r="B5335">
        <v>49</v>
      </c>
      <c r="C5335">
        <v>19.024858299325601</v>
      </c>
    </row>
    <row r="5336" spans="1:3" x14ac:dyDescent="0.25">
      <c r="A5336">
        <v>533500</v>
      </c>
      <c r="B5336">
        <v>48</v>
      </c>
      <c r="C5336">
        <v>19.025128745486501</v>
      </c>
    </row>
    <row r="5337" spans="1:3" x14ac:dyDescent="0.25">
      <c r="A5337">
        <v>533600</v>
      </c>
      <c r="B5337">
        <v>45</v>
      </c>
      <c r="C5337">
        <v>19.025399140959301</v>
      </c>
    </row>
    <row r="5338" spans="1:3" x14ac:dyDescent="0.25">
      <c r="A5338">
        <v>533700</v>
      </c>
      <c r="B5338">
        <v>46</v>
      </c>
      <c r="C5338">
        <v>19.025669485763</v>
      </c>
    </row>
    <row r="5339" spans="1:3" x14ac:dyDescent="0.25">
      <c r="A5339">
        <v>533800</v>
      </c>
      <c r="B5339">
        <v>46</v>
      </c>
      <c r="C5339">
        <v>19.025939779916602</v>
      </c>
    </row>
    <row r="5340" spans="1:3" x14ac:dyDescent="0.25">
      <c r="A5340">
        <v>533900</v>
      </c>
      <c r="B5340">
        <v>46</v>
      </c>
      <c r="C5340">
        <v>19.026210023439202</v>
      </c>
    </row>
    <row r="5341" spans="1:3" x14ac:dyDescent="0.25">
      <c r="A5341">
        <v>534000</v>
      </c>
      <c r="B5341">
        <v>47</v>
      </c>
      <c r="C5341">
        <v>19.026480216349601</v>
      </c>
    </row>
    <row r="5342" spans="1:3" x14ac:dyDescent="0.25">
      <c r="A5342">
        <v>534100</v>
      </c>
      <c r="B5342">
        <v>48</v>
      </c>
      <c r="C5342">
        <v>19.026750358666799</v>
      </c>
    </row>
    <row r="5343" spans="1:3" x14ac:dyDescent="0.25">
      <c r="A5343">
        <v>534200</v>
      </c>
      <c r="B5343">
        <v>50</v>
      </c>
      <c r="C5343">
        <v>19.0270204504098</v>
      </c>
    </row>
    <row r="5344" spans="1:3" x14ac:dyDescent="0.25">
      <c r="A5344">
        <v>534300</v>
      </c>
      <c r="B5344">
        <v>46</v>
      </c>
      <c r="C5344">
        <v>19.027290491597501</v>
      </c>
    </row>
    <row r="5345" spans="1:3" x14ac:dyDescent="0.25">
      <c r="A5345">
        <v>534400</v>
      </c>
      <c r="B5345">
        <v>47</v>
      </c>
      <c r="C5345">
        <v>19.027560482248699</v>
      </c>
    </row>
    <row r="5346" spans="1:3" x14ac:dyDescent="0.25">
      <c r="A5346">
        <v>534500</v>
      </c>
      <c r="B5346">
        <v>46</v>
      </c>
      <c r="C5346">
        <v>19.0278304223825</v>
      </c>
    </row>
    <row r="5347" spans="1:3" x14ac:dyDescent="0.25">
      <c r="A5347">
        <v>534600</v>
      </c>
      <c r="B5347">
        <v>47</v>
      </c>
      <c r="C5347">
        <v>19.028100312017799</v>
      </c>
    </row>
    <row r="5348" spans="1:3" x14ac:dyDescent="0.25">
      <c r="A5348">
        <v>534700</v>
      </c>
      <c r="B5348">
        <v>46</v>
      </c>
      <c r="C5348">
        <v>19.028370151173299</v>
      </c>
    </row>
    <row r="5349" spans="1:3" x14ac:dyDescent="0.25">
      <c r="A5349">
        <v>534800</v>
      </c>
      <c r="B5349">
        <v>46</v>
      </c>
      <c r="C5349">
        <v>19.028639939868</v>
      </c>
    </row>
    <row r="5350" spans="1:3" x14ac:dyDescent="0.25">
      <c r="A5350">
        <v>534900</v>
      </c>
      <c r="B5350">
        <v>45</v>
      </c>
      <c r="C5350">
        <v>19.028909678120801</v>
      </c>
    </row>
    <row r="5351" spans="1:3" x14ac:dyDescent="0.25">
      <c r="A5351">
        <v>535000</v>
      </c>
      <c r="B5351">
        <v>49</v>
      </c>
      <c r="C5351">
        <v>19.029179365950501</v>
      </c>
    </row>
    <row r="5352" spans="1:3" x14ac:dyDescent="0.25">
      <c r="A5352">
        <v>535100</v>
      </c>
      <c r="B5352">
        <v>44</v>
      </c>
      <c r="C5352">
        <v>19.029449003376001</v>
      </c>
    </row>
    <row r="5353" spans="1:3" x14ac:dyDescent="0.25">
      <c r="A5353">
        <v>535200</v>
      </c>
      <c r="B5353">
        <v>48</v>
      </c>
      <c r="C5353">
        <v>19.029718590416099</v>
      </c>
    </row>
    <row r="5354" spans="1:3" x14ac:dyDescent="0.25">
      <c r="A5354">
        <v>535300</v>
      </c>
      <c r="B5354">
        <v>50</v>
      </c>
      <c r="C5354">
        <v>19.029988127089698</v>
      </c>
    </row>
    <row r="5355" spans="1:3" x14ac:dyDescent="0.25">
      <c r="A5355">
        <v>535400</v>
      </c>
      <c r="B5355">
        <v>47</v>
      </c>
      <c r="C5355">
        <v>19.0302576134155</v>
      </c>
    </row>
    <row r="5356" spans="1:3" x14ac:dyDescent="0.25">
      <c r="A5356">
        <v>535500</v>
      </c>
      <c r="B5356">
        <v>47</v>
      </c>
      <c r="C5356">
        <v>19.030527049412299</v>
      </c>
    </row>
    <row r="5357" spans="1:3" x14ac:dyDescent="0.25">
      <c r="A5357">
        <v>535600</v>
      </c>
      <c r="B5357">
        <v>50</v>
      </c>
      <c r="C5357">
        <v>19.030796435098999</v>
      </c>
    </row>
    <row r="5358" spans="1:3" x14ac:dyDescent="0.25">
      <c r="A5358">
        <v>535700</v>
      </c>
      <c r="B5358">
        <v>50</v>
      </c>
      <c r="C5358">
        <v>19.031065770494301</v>
      </c>
    </row>
    <row r="5359" spans="1:3" x14ac:dyDescent="0.25">
      <c r="A5359">
        <v>535800</v>
      </c>
      <c r="B5359">
        <v>47</v>
      </c>
      <c r="C5359">
        <v>19.031335055617099</v>
      </c>
    </row>
    <row r="5360" spans="1:3" x14ac:dyDescent="0.25">
      <c r="A5360">
        <v>535900</v>
      </c>
      <c r="B5360">
        <v>46</v>
      </c>
      <c r="C5360">
        <v>19.031604290486001</v>
      </c>
    </row>
    <row r="5361" spans="1:3" x14ac:dyDescent="0.25">
      <c r="A5361">
        <v>536000</v>
      </c>
      <c r="B5361">
        <v>45</v>
      </c>
      <c r="C5361">
        <v>19.031873475119799</v>
      </c>
    </row>
    <row r="5362" spans="1:3" x14ac:dyDescent="0.25">
      <c r="A5362">
        <v>536100</v>
      </c>
      <c r="B5362">
        <v>44</v>
      </c>
      <c r="C5362">
        <v>19.032142609537299</v>
      </c>
    </row>
    <row r="5363" spans="1:3" x14ac:dyDescent="0.25">
      <c r="A5363">
        <v>536200</v>
      </c>
      <c r="B5363">
        <v>47</v>
      </c>
      <c r="C5363">
        <v>19.032411693757201</v>
      </c>
    </row>
    <row r="5364" spans="1:3" x14ac:dyDescent="0.25">
      <c r="A5364">
        <v>536300</v>
      </c>
      <c r="B5364">
        <v>53</v>
      </c>
      <c r="C5364">
        <v>19.032680727798301</v>
      </c>
    </row>
    <row r="5365" spans="1:3" x14ac:dyDescent="0.25">
      <c r="A5365">
        <v>536400</v>
      </c>
      <c r="B5365">
        <v>49</v>
      </c>
      <c r="C5365">
        <v>19.032949711679201</v>
      </c>
    </row>
    <row r="5366" spans="1:3" x14ac:dyDescent="0.25">
      <c r="A5366">
        <v>536500</v>
      </c>
      <c r="B5366">
        <v>48</v>
      </c>
      <c r="C5366">
        <v>19.0332186454186</v>
      </c>
    </row>
    <row r="5367" spans="1:3" x14ac:dyDescent="0.25">
      <c r="A5367">
        <v>536600</v>
      </c>
      <c r="B5367">
        <v>45</v>
      </c>
      <c r="C5367">
        <v>19.033487529035199</v>
      </c>
    </row>
    <row r="5368" spans="1:3" x14ac:dyDescent="0.25">
      <c r="A5368">
        <v>536700</v>
      </c>
      <c r="B5368">
        <v>49</v>
      </c>
      <c r="C5368">
        <v>19.033756362547699</v>
      </c>
    </row>
    <row r="5369" spans="1:3" x14ac:dyDescent="0.25">
      <c r="A5369">
        <v>536800</v>
      </c>
      <c r="B5369">
        <v>51</v>
      </c>
      <c r="C5369">
        <v>19.034025145974901</v>
      </c>
    </row>
    <row r="5370" spans="1:3" x14ac:dyDescent="0.25">
      <c r="A5370">
        <v>536900</v>
      </c>
      <c r="B5370">
        <v>49</v>
      </c>
      <c r="C5370">
        <v>19.034293879335198</v>
      </c>
    </row>
    <row r="5371" spans="1:3" x14ac:dyDescent="0.25">
      <c r="A5371">
        <v>537000</v>
      </c>
      <c r="B5371">
        <v>49</v>
      </c>
      <c r="C5371">
        <v>19.034562562647402</v>
      </c>
    </row>
    <row r="5372" spans="1:3" x14ac:dyDescent="0.25">
      <c r="A5372">
        <v>537100</v>
      </c>
      <c r="B5372">
        <v>48</v>
      </c>
      <c r="C5372">
        <v>19.034831195930199</v>
      </c>
    </row>
    <row r="5373" spans="1:3" x14ac:dyDescent="0.25">
      <c r="A5373">
        <v>537200</v>
      </c>
      <c r="B5373">
        <v>47</v>
      </c>
      <c r="C5373">
        <v>19.035099779202099</v>
      </c>
    </row>
    <row r="5374" spans="1:3" x14ac:dyDescent="0.25">
      <c r="A5374">
        <v>537300</v>
      </c>
      <c r="B5374">
        <v>48</v>
      </c>
      <c r="C5374">
        <v>19.035368312481801</v>
      </c>
    </row>
    <row r="5375" spans="1:3" x14ac:dyDescent="0.25">
      <c r="A5375">
        <v>537400</v>
      </c>
      <c r="B5375">
        <v>45</v>
      </c>
      <c r="C5375">
        <v>19.035636795787799</v>
      </c>
    </row>
    <row r="5376" spans="1:3" x14ac:dyDescent="0.25">
      <c r="A5376">
        <v>537500</v>
      </c>
      <c r="B5376">
        <v>48</v>
      </c>
      <c r="C5376">
        <v>19.035905229138901</v>
      </c>
    </row>
    <row r="5377" spans="1:3" x14ac:dyDescent="0.25">
      <c r="A5377">
        <v>537600</v>
      </c>
      <c r="B5377">
        <v>44</v>
      </c>
      <c r="C5377">
        <v>19.036173612553402</v>
      </c>
    </row>
    <row r="5378" spans="1:3" x14ac:dyDescent="0.25">
      <c r="A5378">
        <v>537700</v>
      </c>
      <c r="B5378">
        <v>47</v>
      </c>
      <c r="C5378">
        <v>19.0364419460501</v>
      </c>
    </row>
    <row r="5379" spans="1:3" x14ac:dyDescent="0.25">
      <c r="A5379">
        <v>537800</v>
      </c>
      <c r="B5379">
        <v>47</v>
      </c>
      <c r="C5379">
        <v>19.0367102296475</v>
      </c>
    </row>
    <row r="5380" spans="1:3" x14ac:dyDescent="0.25">
      <c r="A5380">
        <v>537900</v>
      </c>
      <c r="B5380">
        <v>48</v>
      </c>
      <c r="C5380">
        <v>19.0369784633642</v>
      </c>
    </row>
    <row r="5381" spans="1:3" x14ac:dyDescent="0.25">
      <c r="A5381">
        <v>538000</v>
      </c>
      <c r="B5381">
        <v>48</v>
      </c>
      <c r="C5381">
        <v>19.037246647218701</v>
      </c>
    </row>
    <row r="5382" spans="1:3" x14ac:dyDescent="0.25">
      <c r="A5382">
        <v>538100</v>
      </c>
      <c r="B5382">
        <v>44</v>
      </c>
      <c r="C5382">
        <v>19.0375147812295</v>
      </c>
    </row>
    <row r="5383" spans="1:3" x14ac:dyDescent="0.25">
      <c r="A5383">
        <v>538200</v>
      </c>
      <c r="B5383">
        <v>47</v>
      </c>
      <c r="C5383">
        <v>19.0377828654151</v>
      </c>
    </row>
    <row r="5384" spans="1:3" x14ac:dyDescent="0.25">
      <c r="A5384">
        <v>538300</v>
      </c>
      <c r="B5384">
        <v>48</v>
      </c>
      <c r="C5384">
        <v>19.038050899794101</v>
      </c>
    </row>
    <row r="5385" spans="1:3" x14ac:dyDescent="0.25">
      <c r="A5385">
        <v>538400</v>
      </c>
      <c r="B5385">
        <v>45</v>
      </c>
      <c r="C5385">
        <v>19.038318884384999</v>
      </c>
    </row>
    <row r="5386" spans="1:3" x14ac:dyDescent="0.25">
      <c r="A5386">
        <v>538500</v>
      </c>
      <c r="B5386">
        <v>48</v>
      </c>
      <c r="C5386">
        <v>19.038586819206198</v>
      </c>
    </row>
    <row r="5387" spans="1:3" x14ac:dyDescent="0.25">
      <c r="A5387">
        <v>538600</v>
      </c>
      <c r="B5387">
        <v>45</v>
      </c>
      <c r="C5387">
        <v>19.0388547042763</v>
      </c>
    </row>
    <row r="5388" spans="1:3" x14ac:dyDescent="0.25">
      <c r="A5388">
        <v>538700</v>
      </c>
      <c r="B5388">
        <v>50</v>
      </c>
      <c r="C5388">
        <v>19.0391225396138</v>
      </c>
    </row>
    <row r="5389" spans="1:3" x14ac:dyDescent="0.25">
      <c r="A5389">
        <v>538800</v>
      </c>
      <c r="B5389">
        <v>52</v>
      </c>
      <c r="C5389">
        <v>19.039390325237001</v>
      </c>
    </row>
    <row r="5390" spans="1:3" x14ac:dyDescent="0.25">
      <c r="A5390">
        <v>538900</v>
      </c>
      <c r="B5390">
        <v>48</v>
      </c>
      <c r="C5390">
        <v>19.039658061164399</v>
      </c>
    </row>
    <row r="5391" spans="1:3" x14ac:dyDescent="0.25">
      <c r="A5391">
        <v>539000</v>
      </c>
      <c r="B5391">
        <v>46</v>
      </c>
      <c r="C5391">
        <v>19.0399257474145</v>
      </c>
    </row>
    <row r="5392" spans="1:3" x14ac:dyDescent="0.25">
      <c r="A5392">
        <v>539100</v>
      </c>
      <c r="B5392">
        <v>44</v>
      </c>
      <c r="C5392">
        <v>19.0401933840058</v>
      </c>
    </row>
    <row r="5393" spans="1:3" x14ac:dyDescent="0.25">
      <c r="A5393">
        <v>539200</v>
      </c>
      <c r="B5393">
        <v>46</v>
      </c>
      <c r="C5393">
        <v>19.040460970956499</v>
      </c>
    </row>
    <row r="5394" spans="1:3" x14ac:dyDescent="0.25">
      <c r="A5394">
        <v>539300</v>
      </c>
      <c r="B5394">
        <v>49</v>
      </c>
      <c r="C5394">
        <v>19.040728508285198</v>
      </c>
    </row>
    <row r="5395" spans="1:3" x14ac:dyDescent="0.25">
      <c r="A5395">
        <v>539400</v>
      </c>
      <c r="B5395">
        <v>48</v>
      </c>
      <c r="C5395">
        <v>19.040995996010299</v>
      </c>
    </row>
    <row r="5396" spans="1:3" x14ac:dyDescent="0.25">
      <c r="A5396">
        <v>539500</v>
      </c>
      <c r="B5396">
        <v>44</v>
      </c>
      <c r="C5396">
        <v>19.0412634341501</v>
      </c>
    </row>
    <row r="5397" spans="1:3" x14ac:dyDescent="0.25">
      <c r="A5397">
        <v>539600</v>
      </c>
      <c r="B5397">
        <v>50</v>
      </c>
      <c r="C5397">
        <v>19.041530822722901</v>
      </c>
    </row>
    <row r="5398" spans="1:3" x14ac:dyDescent="0.25">
      <c r="A5398">
        <v>539700</v>
      </c>
      <c r="B5398">
        <v>49</v>
      </c>
      <c r="C5398">
        <v>19.041798161747302</v>
      </c>
    </row>
    <row r="5399" spans="1:3" x14ac:dyDescent="0.25">
      <c r="A5399">
        <v>539800</v>
      </c>
      <c r="B5399">
        <v>49</v>
      </c>
      <c r="C5399">
        <v>19.042065451241498</v>
      </c>
    </row>
    <row r="5400" spans="1:3" x14ac:dyDescent="0.25">
      <c r="A5400">
        <v>539900</v>
      </c>
      <c r="B5400">
        <v>47</v>
      </c>
      <c r="C5400">
        <v>19.042332691223901</v>
      </c>
    </row>
    <row r="5401" spans="1:3" x14ac:dyDescent="0.25">
      <c r="A5401">
        <v>540000</v>
      </c>
      <c r="B5401">
        <v>46</v>
      </c>
      <c r="C5401">
        <v>19.042599881712899</v>
      </c>
    </row>
    <row r="5402" spans="1:3" x14ac:dyDescent="0.25">
      <c r="A5402">
        <v>540100</v>
      </c>
      <c r="B5402">
        <v>50</v>
      </c>
      <c r="C5402">
        <v>19.0428670227267</v>
      </c>
    </row>
    <row r="5403" spans="1:3" x14ac:dyDescent="0.25">
      <c r="A5403">
        <v>540200</v>
      </c>
      <c r="B5403">
        <v>48</v>
      </c>
      <c r="C5403">
        <v>19.0431341142836</v>
      </c>
    </row>
    <row r="5404" spans="1:3" x14ac:dyDescent="0.25">
      <c r="A5404">
        <v>540300</v>
      </c>
      <c r="B5404">
        <v>48</v>
      </c>
      <c r="C5404">
        <v>19.043401156402101</v>
      </c>
    </row>
    <row r="5405" spans="1:3" x14ac:dyDescent="0.25">
      <c r="A5405">
        <v>540400</v>
      </c>
      <c r="B5405">
        <v>49</v>
      </c>
      <c r="C5405">
        <v>19.043668149100402</v>
      </c>
    </row>
    <row r="5406" spans="1:3" x14ac:dyDescent="0.25">
      <c r="A5406">
        <v>540500</v>
      </c>
      <c r="B5406">
        <v>47</v>
      </c>
      <c r="C5406">
        <v>19.043935092396701</v>
      </c>
    </row>
    <row r="5407" spans="1:3" x14ac:dyDescent="0.25">
      <c r="A5407">
        <v>540600</v>
      </c>
      <c r="B5407">
        <v>55</v>
      </c>
      <c r="C5407">
        <v>19.0442019863094</v>
      </c>
    </row>
    <row r="5408" spans="1:3" x14ac:dyDescent="0.25">
      <c r="A5408">
        <v>540700</v>
      </c>
      <c r="B5408">
        <v>44</v>
      </c>
      <c r="C5408">
        <v>19.044468830856701</v>
      </c>
    </row>
    <row r="5409" spans="1:3" x14ac:dyDescent="0.25">
      <c r="A5409">
        <v>540800</v>
      </c>
      <c r="B5409">
        <v>46</v>
      </c>
      <c r="C5409">
        <v>19.044735626056902</v>
      </c>
    </row>
    <row r="5410" spans="1:3" x14ac:dyDescent="0.25">
      <c r="A5410">
        <v>540900</v>
      </c>
      <c r="B5410">
        <v>47</v>
      </c>
      <c r="C5410">
        <v>19.045002371928199</v>
      </c>
    </row>
    <row r="5411" spans="1:3" x14ac:dyDescent="0.25">
      <c r="A5411">
        <v>541000</v>
      </c>
      <c r="B5411">
        <v>51</v>
      </c>
      <c r="C5411">
        <v>19.045269068488899</v>
      </c>
    </row>
    <row r="5412" spans="1:3" x14ac:dyDescent="0.25">
      <c r="A5412">
        <v>541100</v>
      </c>
      <c r="B5412">
        <v>50</v>
      </c>
      <c r="C5412">
        <v>19.045535715757101</v>
      </c>
    </row>
    <row r="5413" spans="1:3" x14ac:dyDescent="0.25">
      <c r="A5413">
        <v>541200</v>
      </c>
      <c r="B5413">
        <v>50</v>
      </c>
      <c r="C5413">
        <v>19.045802313751199</v>
      </c>
    </row>
    <row r="5414" spans="1:3" x14ac:dyDescent="0.25">
      <c r="A5414">
        <v>541300</v>
      </c>
      <c r="B5414">
        <v>50</v>
      </c>
      <c r="C5414">
        <v>19.0460688624893</v>
      </c>
    </row>
    <row r="5415" spans="1:3" x14ac:dyDescent="0.25">
      <c r="A5415">
        <v>541400</v>
      </c>
      <c r="B5415">
        <v>46</v>
      </c>
      <c r="C5415">
        <v>19.046335361989598</v>
      </c>
    </row>
    <row r="5416" spans="1:3" x14ac:dyDescent="0.25">
      <c r="A5416">
        <v>541500</v>
      </c>
      <c r="B5416">
        <v>44</v>
      </c>
      <c r="C5416">
        <v>19.046601812270399</v>
      </c>
    </row>
    <row r="5417" spans="1:3" x14ac:dyDescent="0.25">
      <c r="A5417">
        <v>541600</v>
      </c>
      <c r="B5417">
        <v>49</v>
      </c>
      <c r="C5417">
        <v>19.0468682133497</v>
      </c>
    </row>
    <row r="5418" spans="1:3" x14ac:dyDescent="0.25">
      <c r="A5418">
        <v>541700</v>
      </c>
      <c r="B5418">
        <v>45</v>
      </c>
      <c r="C5418">
        <v>19.047134565245699</v>
      </c>
    </row>
    <row r="5419" spans="1:3" x14ac:dyDescent="0.25">
      <c r="A5419">
        <v>541800</v>
      </c>
      <c r="B5419">
        <v>47</v>
      </c>
      <c r="C5419">
        <v>19.047400867976702</v>
      </c>
    </row>
    <row r="5420" spans="1:3" x14ac:dyDescent="0.25">
      <c r="A5420">
        <v>541900</v>
      </c>
      <c r="B5420">
        <v>49</v>
      </c>
      <c r="C5420">
        <v>19.0476671215607</v>
      </c>
    </row>
    <row r="5421" spans="1:3" x14ac:dyDescent="0.25">
      <c r="A5421">
        <v>542000</v>
      </c>
      <c r="B5421">
        <v>47</v>
      </c>
      <c r="C5421">
        <v>19.047933326015901</v>
      </c>
    </row>
    <row r="5422" spans="1:3" x14ac:dyDescent="0.25">
      <c r="A5422">
        <v>542100</v>
      </c>
      <c r="B5422">
        <v>51</v>
      </c>
      <c r="C5422">
        <v>19.048199481360399</v>
      </c>
    </row>
    <row r="5423" spans="1:3" x14ac:dyDescent="0.25">
      <c r="A5423">
        <v>542200</v>
      </c>
      <c r="B5423">
        <v>45</v>
      </c>
      <c r="C5423">
        <v>19.048465587612402</v>
      </c>
    </row>
    <row r="5424" spans="1:3" x14ac:dyDescent="0.25">
      <c r="A5424">
        <v>542300</v>
      </c>
      <c r="B5424">
        <v>50</v>
      </c>
      <c r="C5424">
        <v>19.0487316447899</v>
      </c>
    </row>
    <row r="5425" spans="1:3" x14ac:dyDescent="0.25">
      <c r="A5425">
        <v>542400</v>
      </c>
      <c r="B5425">
        <v>52</v>
      </c>
      <c r="C5425">
        <v>19.048997652911002</v>
      </c>
    </row>
    <row r="5426" spans="1:3" x14ac:dyDescent="0.25">
      <c r="A5426">
        <v>542500</v>
      </c>
      <c r="B5426">
        <v>45</v>
      </c>
      <c r="C5426">
        <v>19.049263611993901</v>
      </c>
    </row>
    <row r="5427" spans="1:3" x14ac:dyDescent="0.25">
      <c r="A5427">
        <v>542600</v>
      </c>
      <c r="B5427">
        <v>46</v>
      </c>
      <c r="C5427">
        <v>19.049529522056499</v>
      </c>
    </row>
    <row r="5428" spans="1:3" x14ac:dyDescent="0.25">
      <c r="A5428">
        <v>542700</v>
      </c>
      <c r="B5428">
        <v>45</v>
      </c>
      <c r="C5428">
        <v>19.0497953831171</v>
      </c>
    </row>
    <row r="5429" spans="1:3" x14ac:dyDescent="0.25">
      <c r="A5429">
        <v>542800</v>
      </c>
      <c r="B5429">
        <v>50</v>
      </c>
      <c r="C5429">
        <v>19.0500611951935</v>
      </c>
    </row>
    <row r="5430" spans="1:3" x14ac:dyDescent="0.25">
      <c r="A5430">
        <v>542900</v>
      </c>
      <c r="B5430">
        <v>49</v>
      </c>
      <c r="C5430">
        <v>19.050326958304002</v>
      </c>
    </row>
    <row r="5431" spans="1:3" x14ac:dyDescent="0.25">
      <c r="A5431">
        <v>543000</v>
      </c>
      <c r="B5431">
        <v>53</v>
      </c>
      <c r="C5431">
        <v>19.050592672466401</v>
      </c>
    </row>
    <row r="5432" spans="1:3" x14ac:dyDescent="0.25">
      <c r="A5432">
        <v>543100</v>
      </c>
      <c r="B5432">
        <v>51</v>
      </c>
      <c r="C5432">
        <v>19.050858337698902</v>
      </c>
    </row>
    <row r="5433" spans="1:3" x14ac:dyDescent="0.25">
      <c r="A5433">
        <v>543200</v>
      </c>
      <c r="B5433">
        <v>46</v>
      </c>
      <c r="C5433">
        <v>19.051123954019399</v>
      </c>
    </row>
    <row r="5434" spans="1:3" x14ac:dyDescent="0.25">
      <c r="A5434">
        <v>543300</v>
      </c>
      <c r="B5434">
        <v>46</v>
      </c>
      <c r="C5434">
        <v>19.051389521446001</v>
      </c>
    </row>
    <row r="5435" spans="1:3" x14ac:dyDescent="0.25">
      <c r="A5435">
        <v>543400</v>
      </c>
      <c r="B5435">
        <v>44</v>
      </c>
      <c r="C5435">
        <v>19.0516550399967</v>
      </c>
    </row>
    <row r="5436" spans="1:3" x14ac:dyDescent="0.25">
      <c r="A5436">
        <v>543500</v>
      </c>
      <c r="B5436">
        <v>49</v>
      </c>
      <c r="C5436">
        <v>19.0519205096893</v>
      </c>
    </row>
    <row r="5437" spans="1:3" x14ac:dyDescent="0.25">
      <c r="A5437">
        <v>543600</v>
      </c>
      <c r="B5437">
        <v>49</v>
      </c>
      <c r="C5437">
        <v>19.052185930542102</v>
      </c>
    </row>
    <row r="5438" spans="1:3" x14ac:dyDescent="0.25">
      <c r="A5438">
        <v>543700</v>
      </c>
      <c r="B5438">
        <v>45</v>
      </c>
      <c r="C5438">
        <v>19.052451302572798</v>
      </c>
    </row>
    <row r="5439" spans="1:3" x14ac:dyDescent="0.25">
      <c r="A5439">
        <v>543800</v>
      </c>
      <c r="B5439">
        <v>50</v>
      </c>
      <c r="C5439">
        <v>19.052716625799398</v>
      </c>
    </row>
    <row r="5440" spans="1:3" x14ac:dyDescent="0.25">
      <c r="A5440">
        <v>543900</v>
      </c>
      <c r="B5440">
        <v>46</v>
      </c>
      <c r="C5440">
        <v>19.052981900239999</v>
      </c>
    </row>
    <row r="5441" spans="1:3" x14ac:dyDescent="0.25">
      <c r="A5441">
        <v>544000</v>
      </c>
      <c r="B5441">
        <v>47</v>
      </c>
      <c r="C5441">
        <v>19.053247125912399</v>
      </c>
    </row>
    <row r="5442" spans="1:3" x14ac:dyDescent="0.25">
      <c r="A5442">
        <v>544100</v>
      </c>
      <c r="B5442">
        <v>45</v>
      </c>
      <c r="C5442">
        <v>19.053512302834498</v>
      </c>
    </row>
    <row r="5443" spans="1:3" x14ac:dyDescent="0.25">
      <c r="A5443">
        <v>544200</v>
      </c>
      <c r="B5443">
        <v>52</v>
      </c>
      <c r="C5443">
        <v>19.0537774310244</v>
      </c>
    </row>
    <row r="5444" spans="1:3" x14ac:dyDescent="0.25">
      <c r="A5444">
        <v>544300</v>
      </c>
      <c r="B5444">
        <v>46</v>
      </c>
      <c r="C5444">
        <v>19.054042510499801</v>
      </c>
    </row>
    <row r="5445" spans="1:3" x14ac:dyDescent="0.25">
      <c r="A5445">
        <v>544400</v>
      </c>
      <c r="B5445">
        <v>50</v>
      </c>
      <c r="C5445">
        <v>19.0543075412787</v>
      </c>
    </row>
    <row r="5446" spans="1:3" x14ac:dyDescent="0.25">
      <c r="A5446">
        <v>544500</v>
      </c>
      <c r="B5446">
        <v>50</v>
      </c>
      <c r="C5446">
        <v>19.054572523378901</v>
      </c>
    </row>
    <row r="5447" spans="1:3" x14ac:dyDescent="0.25">
      <c r="A5447">
        <v>544600</v>
      </c>
      <c r="B5447">
        <v>45</v>
      </c>
      <c r="C5447">
        <v>19.0548374568185</v>
      </c>
    </row>
    <row r="5448" spans="1:3" x14ac:dyDescent="0.25">
      <c r="A5448">
        <v>544700</v>
      </c>
      <c r="B5448">
        <v>46</v>
      </c>
      <c r="C5448">
        <v>19.0551023416151</v>
      </c>
    </row>
    <row r="5449" spans="1:3" x14ac:dyDescent="0.25">
      <c r="A5449">
        <v>544800</v>
      </c>
      <c r="B5449">
        <v>51</v>
      </c>
      <c r="C5449">
        <v>19.0553671777867</v>
      </c>
    </row>
    <row r="5450" spans="1:3" x14ac:dyDescent="0.25">
      <c r="A5450">
        <v>544900</v>
      </c>
      <c r="B5450">
        <v>46</v>
      </c>
      <c r="C5450">
        <v>19.0556319653512</v>
      </c>
    </row>
    <row r="5451" spans="1:3" x14ac:dyDescent="0.25">
      <c r="A5451">
        <v>545000</v>
      </c>
      <c r="B5451">
        <v>51</v>
      </c>
      <c r="C5451">
        <v>19.055896704326301</v>
      </c>
    </row>
    <row r="5452" spans="1:3" x14ac:dyDescent="0.25">
      <c r="A5452">
        <v>545100</v>
      </c>
      <c r="B5452">
        <v>46</v>
      </c>
      <c r="C5452">
        <v>19.056161394729902</v>
      </c>
    </row>
    <row r="5453" spans="1:3" x14ac:dyDescent="0.25">
      <c r="A5453">
        <v>545200</v>
      </c>
      <c r="B5453">
        <v>44</v>
      </c>
      <c r="C5453">
        <v>19.0564260365799</v>
      </c>
    </row>
    <row r="5454" spans="1:3" x14ac:dyDescent="0.25">
      <c r="A5454">
        <v>545300</v>
      </c>
      <c r="B5454">
        <v>48</v>
      </c>
      <c r="C5454">
        <v>19.056690629894</v>
      </c>
    </row>
    <row r="5455" spans="1:3" x14ac:dyDescent="0.25">
      <c r="A5455">
        <v>545400</v>
      </c>
      <c r="B5455">
        <v>47</v>
      </c>
      <c r="C5455">
        <v>19.0569551746899</v>
      </c>
    </row>
    <row r="5456" spans="1:3" x14ac:dyDescent="0.25">
      <c r="A5456">
        <v>545500</v>
      </c>
      <c r="B5456">
        <v>46</v>
      </c>
      <c r="C5456">
        <v>19.057219670985599</v>
      </c>
    </row>
    <row r="5457" spans="1:3" x14ac:dyDescent="0.25">
      <c r="A5457">
        <v>545600</v>
      </c>
      <c r="B5457">
        <v>52</v>
      </c>
      <c r="C5457">
        <v>19.057484118798801</v>
      </c>
    </row>
    <row r="5458" spans="1:3" x14ac:dyDescent="0.25">
      <c r="A5458">
        <v>545700</v>
      </c>
      <c r="B5458">
        <v>48</v>
      </c>
      <c r="C5458">
        <v>19.057748518147299</v>
      </c>
    </row>
    <row r="5459" spans="1:3" x14ac:dyDescent="0.25">
      <c r="A5459">
        <v>545800</v>
      </c>
      <c r="B5459">
        <v>48</v>
      </c>
      <c r="C5459">
        <v>19.058012869048799</v>
      </c>
    </row>
    <row r="5460" spans="1:3" x14ac:dyDescent="0.25">
      <c r="A5460">
        <v>545900</v>
      </c>
      <c r="B5460">
        <v>48</v>
      </c>
      <c r="C5460">
        <v>19.058277171521102</v>
      </c>
    </row>
    <row r="5461" spans="1:3" x14ac:dyDescent="0.25">
      <c r="A5461">
        <v>546000</v>
      </c>
      <c r="B5461">
        <v>44</v>
      </c>
      <c r="C5461">
        <v>19.0585414255819</v>
      </c>
    </row>
    <row r="5462" spans="1:3" x14ac:dyDescent="0.25">
      <c r="A5462">
        <v>546100</v>
      </c>
      <c r="B5462">
        <v>45</v>
      </c>
      <c r="C5462">
        <v>19.058805631248902</v>
      </c>
    </row>
    <row r="5463" spans="1:3" x14ac:dyDescent="0.25">
      <c r="A5463">
        <v>546200</v>
      </c>
      <c r="B5463">
        <v>47</v>
      </c>
      <c r="C5463">
        <v>19.05906978854</v>
      </c>
    </row>
    <row r="5464" spans="1:3" x14ac:dyDescent="0.25">
      <c r="A5464">
        <v>546300</v>
      </c>
      <c r="B5464">
        <v>47</v>
      </c>
      <c r="C5464">
        <v>19.059333897472701</v>
      </c>
    </row>
    <row r="5465" spans="1:3" x14ac:dyDescent="0.25">
      <c r="A5465">
        <v>546400</v>
      </c>
      <c r="B5465">
        <v>46</v>
      </c>
      <c r="C5465">
        <v>19.059597958064799</v>
      </c>
    </row>
    <row r="5466" spans="1:3" x14ac:dyDescent="0.25">
      <c r="A5466">
        <v>546500</v>
      </c>
      <c r="B5466">
        <v>47</v>
      </c>
      <c r="C5466">
        <v>19.059861970333898</v>
      </c>
    </row>
    <row r="5467" spans="1:3" x14ac:dyDescent="0.25">
      <c r="A5467">
        <v>546600</v>
      </c>
      <c r="B5467">
        <v>49</v>
      </c>
      <c r="C5467">
        <v>19.060125934297901</v>
      </c>
    </row>
    <row r="5468" spans="1:3" x14ac:dyDescent="0.25">
      <c r="A5468">
        <v>546700</v>
      </c>
      <c r="B5468">
        <v>49</v>
      </c>
      <c r="C5468">
        <v>19.0603898499743</v>
      </c>
    </row>
    <row r="5469" spans="1:3" x14ac:dyDescent="0.25">
      <c r="A5469">
        <v>546800</v>
      </c>
      <c r="B5469">
        <v>50</v>
      </c>
      <c r="C5469">
        <v>19.060653717380699</v>
      </c>
    </row>
    <row r="5470" spans="1:3" x14ac:dyDescent="0.25">
      <c r="A5470">
        <v>546900</v>
      </c>
      <c r="B5470">
        <v>48</v>
      </c>
      <c r="C5470">
        <v>19.060917536535001</v>
      </c>
    </row>
    <row r="5471" spans="1:3" x14ac:dyDescent="0.25">
      <c r="A5471">
        <v>547000</v>
      </c>
      <c r="B5471">
        <v>48</v>
      </c>
      <c r="C5471">
        <v>19.0611813074546</v>
      </c>
    </row>
    <row r="5472" spans="1:3" x14ac:dyDescent="0.25">
      <c r="A5472">
        <v>547100</v>
      </c>
      <c r="B5472">
        <v>46</v>
      </c>
      <c r="C5472">
        <v>19.061445030157302</v>
      </c>
    </row>
    <row r="5473" spans="1:3" x14ac:dyDescent="0.25">
      <c r="A5473">
        <v>547200</v>
      </c>
      <c r="B5473">
        <v>46</v>
      </c>
      <c r="C5473">
        <v>19.0617087046606</v>
      </c>
    </row>
    <row r="5474" spans="1:3" x14ac:dyDescent="0.25">
      <c r="A5474">
        <v>547300</v>
      </c>
      <c r="B5474">
        <v>47</v>
      </c>
      <c r="C5474">
        <v>19.061972330982201</v>
      </c>
    </row>
    <row r="5475" spans="1:3" x14ac:dyDescent="0.25">
      <c r="A5475">
        <v>547400</v>
      </c>
      <c r="B5475">
        <v>45</v>
      </c>
      <c r="C5475">
        <v>19.062235909139599</v>
      </c>
    </row>
    <row r="5476" spans="1:3" x14ac:dyDescent="0.25">
      <c r="A5476">
        <v>547500</v>
      </c>
      <c r="B5476">
        <v>50</v>
      </c>
      <c r="C5476">
        <v>19.062499439150599</v>
      </c>
    </row>
    <row r="5477" spans="1:3" x14ac:dyDescent="0.25">
      <c r="A5477">
        <v>547600</v>
      </c>
      <c r="B5477">
        <v>48</v>
      </c>
      <c r="C5477">
        <v>19.062762921032601</v>
      </c>
    </row>
    <row r="5478" spans="1:3" x14ac:dyDescent="0.25">
      <c r="A5478">
        <v>547700</v>
      </c>
      <c r="B5478">
        <v>46</v>
      </c>
      <c r="C5478">
        <v>19.063026354803199</v>
      </c>
    </row>
    <row r="5479" spans="1:3" x14ac:dyDescent="0.25">
      <c r="A5479">
        <v>547800</v>
      </c>
      <c r="B5479">
        <v>47</v>
      </c>
      <c r="C5479">
        <v>19.063289740480101</v>
      </c>
    </row>
    <row r="5480" spans="1:3" x14ac:dyDescent="0.25">
      <c r="A5480">
        <v>547900</v>
      </c>
      <c r="B5480">
        <v>47</v>
      </c>
      <c r="C5480">
        <v>19.063553078080702</v>
      </c>
    </row>
    <row r="5481" spans="1:3" x14ac:dyDescent="0.25">
      <c r="A5481">
        <v>548000</v>
      </c>
      <c r="B5481">
        <v>47</v>
      </c>
      <c r="C5481">
        <v>19.0638163676226</v>
      </c>
    </row>
    <row r="5482" spans="1:3" x14ac:dyDescent="0.25">
      <c r="A5482">
        <v>548100</v>
      </c>
      <c r="B5482">
        <v>44</v>
      </c>
      <c r="C5482">
        <v>19.064079609123301</v>
      </c>
    </row>
    <row r="5483" spans="1:3" x14ac:dyDescent="0.25">
      <c r="A5483">
        <v>548200</v>
      </c>
      <c r="B5483">
        <v>47</v>
      </c>
      <c r="C5483">
        <v>19.0643428026005</v>
      </c>
    </row>
    <row r="5484" spans="1:3" x14ac:dyDescent="0.25">
      <c r="A5484">
        <v>548300</v>
      </c>
      <c r="B5484">
        <v>46</v>
      </c>
      <c r="C5484">
        <v>19.064605948071499</v>
      </c>
    </row>
    <row r="5485" spans="1:3" x14ac:dyDescent="0.25">
      <c r="A5485">
        <v>548400</v>
      </c>
      <c r="B5485">
        <v>44</v>
      </c>
      <c r="C5485">
        <v>19.064869045553898</v>
      </c>
    </row>
    <row r="5486" spans="1:3" x14ac:dyDescent="0.25">
      <c r="A5486">
        <v>548500</v>
      </c>
      <c r="B5486">
        <v>46</v>
      </c>
      <c r="C5486">
        <v>19.065132095065199</v>
      </c>
    </row>
    <row r="5487" spans="1:3" x14ac:dyDescent="0.25">
      <c r="A5487">
        <v>548600</v>
      </c>
      <c r="B5487">
        <v>47</v>
      </c>
      <c r="C5487">
        <v>19.065395096623</v>
      </c>
    </row>
    <row r="5488" spans="1:3" x14ac:dyDescent="0.25">
      <c r="A5488">
        <v>548700</v>
      </c>
      <c r="B5488">
        <v>49</v>
      </c>
      <c r="C5488">
        <v>19.065658050244501</v>
      </c>
    </row>
    <row r="5489" spans="1:3" x14ac:dyDescent="0.25">
      <c r="A5489">
        <v>548800</v>
      </c>
      <c r="B5489">
        <v>48</v>
      </c>
      <c r="C5489">
        <v>19.065920955947501</v>
      </c>
    </row>
    <row r="5490" spans="1:3" x14ac:dyDescent="0.25">
      <c r="A5490">
        <v>548900</v>
      </c>
      <c r="B5490">
        <v>48</v>
      </c>
      <c r="C5490">
        <v>19.066183813749198</v>
      </c>
    </row>
    <row r="5491" spans="1:3" x14ac:dyDescent="0.25">
      <c r="A5491">
        <v>549000</v>
      </c>
      <c r="B5491">
        <v>50</v>
      </c>
      <c r="C5491">
        <v>19.066446623667201</v>
      </c>
    </row>
    <row r="5492" spans="1:3" x14ac:dyDescent="0.25">
      <c r="A5492">
        <v>549100</v>
      </c>
      <c r="B5492">
        <v>46</v>
      </c>
      <c r="C5492">
        <v>19.066709385718902</v>
      </c>
    </row>
    <row r="5493" spans="1:3" x14ac:dyDescent="0.25">
      <c r="A5493">
        <v>549200</v>
      </c>
      <c r="B5493">
        <v>47</v>
      </c>
      <c r="C5493">
        <v>19.066972099921799</v>
      </c>
    </row>
    <row r="5494" spans="1:3" x14ac:dyDescent="0.25">
      <c r="A5494">
        <v>549300</v>
      </c>
      <c r="B5494">
        <v>50</v>
      </c>
      <c r="C5494">
        <v>19.0672347662932</v>
      </c>
    </row>
    <row r="5495" spans="1:3" x14ac:dyDescent="0.25">
      <c r="A5495">
        <v>549400</v>
      </c>
      <c r="B5495">
        <v>49</v>
      </c>
      <c r="C5495">
        <v>19.067497384850501</v>
      </c>
    </row>
    <row r="5496" spans="1:3" x14ac:dyDescent="0.25">
      <c r="A5496">
        <v>549500</v>
      </c>
      <c r="B5496">
        <v>44</v>
      </c>
      <c r="C5496">
        <v>19.067759955611301</v>
      </c>
    </row>
    <row r="5497" spans="1:3" x14ac:dyDescent="0.25">
      <c r="A5497">
        <v>549600</v>
      </c>
      <c r="B5497">
        <v>47</v>
      </c>
      <c r="C5497">
        <v>19.068022478592798</v>
      </c>
    </row>
    <row r="5498" spans="1:3" x14ac:dyDescent="0.25">
      <c r="A5498">
        <v>549700</v>
      </c>
      <c r="B5498">
        <v>46</v>
      </c>
      <c r="C5498">
        <v>19.068284953812402</v>
      </c>
    </row>
    <row r="5499" spans="1:3" x14ac:dyDescent="0.25">
      <c r="A5499">
        <v>549800</v>
      </c>
      <c r="B5499">
        <v>52</v>
      </c>
      <c r="C5499">
        <v>19.068547381287601</v>
      </c>
    </row>
    <row r="5500" spans="1:3" x14ac:dyDescent="0.25">
      <c r="A5500">
        <v>549900</v>
      </c>
      <c r="B5500">
        <v>52</v>
      </c>
      <c r="C5500">
        <v>19.068809761035698</v>
      </c>
    </row>
    <row r="5501" spans="1:3" x14ac:dyDescent="0.25">
      <c r="A5501">
        <v>550000</v>
      </c>
      <c r="B5501">
        <v>50</v>
      </c>
      <c r="C5501">
        <v>19.069072093074102</v>
      </c>
    </row>
    <row r="5502" spans="1:3" x14ac:dyDescent="0.25">
      <c r="A5502">
        <v>550100</v>
      </c>
      <c r="B5502">
        <v>46</v>
      </c>
      <c r="C5502">
        <v>19.069334377419999</v>
      </c>
    </row>
    <row r="5503" spans="1:3" x14ac:dyDescent="0.25">
      <c r="A5503">
        <v>550200</v>
      </c>
      <c r="B5503">
        <v>49</v>
      </c>
      <c r="C5503">
        <v>19.069596614090901</v>
      </c>
    </row>
    <row r="5504" spans="1:3" x14ac:dyDescent="0.25">
      <c r="A5504">
        <v>550300</v>
      </c>
      <c r="B5504">
        <v>45</v>
      </c>
      <c r="C5504">
        <v>19.069858803104001</v>
      </c>
    </row>
    <row r="5505" spans="1:3" x14ac:dyDescent="0.25">
      <c r="A5505">
        <v>550400</v>
      </c>
      <c r="B5505">
        <v>46</v>
      </c>
      <c r="C5505">
        <v>19.070120944476798</v>
      </c>
    </row>
    <row r="5506" spans="1:3" x14ac:dyDescent="0.25">
      <c r="A5506">
        <v>550500</v>
      </c>
      <c r="B5506">
        <v>49</v>
      </c>
      <c r="C5506">
        <v>19.070383038226399</v>
      </c>
    </row>
    <row r="5507" spans="1:3" x14ac:dyDescent="0.25">
      <c r="A5507">
        <v>550600</v>
      </c>
      <c r="B5507">
        <v>47</v>
      </c>
      <c r="C5507">
        <v>19.070645084370199</v>
      </c>
    </row>
    <row r="5508" spans="1:3" x14ac:dyDescent="0.25">
      <c r="A5508">
        <v>550700</v>
      </c>
      <c r="B5508">
        <v>46</v>
      </c>
      <c r="C5508">
        <v>19.070907082925601</v>
      </c>
    </row>
    <row r="5509" spans="1:3" x14ac:dyDescent="0.25">
      <c r="A5509">
        <v>550800</v>
      </c>
      <c r="B5509">
        <v>50</v>
      </c>
      <c r="C5509">
        <v>19.071169033909602</v>
      </c>
    </row>
    <row r="5510" spans="1:3" x14ac:dyDescent="0.25">
      <c r="A5510">
        <v>550900</v>
      </c>
      <c r="B5510">
        <v>45</v>
      </c>
      <c r="C5510">
        <v>19.071430937339802</v>
      </c>
    </row>
    <row r="5511" spans="1:3" x14ac:dyDescent="0.25">
      <c r="A5511">
        <v>551000</v>
      </c>
      <c r="B5511">
        <v>46</v>
      </c>
      <c r="C5511">
        <v>19.071692793233201</v>
      </c>
    </row>
    <row r="5512" spans="1:3" x14ac:dyDescent="0.25">
      <c r="A5512">
        <v>551100</v>
      </c>
      <c r="B5512">
        <v>51</v>
      </c>
      <c r="C5512">
        <v>19.071954601607199</v>
      </c>
    </row>
    <row r="5513" spans="1:3" x14ac:dyDescent="0.25">
      <c r="A5513">
        <v>551200</v>
      </c>
      <c r="B5513">
        <v>50</v>
      </c>
      <c r="C5513">
        <v>19.072216362479001</v>
      </c>
    </row>
    <row r="5514" spans="1:3" x14ac:dyDescent="0.25">
      <c r="A5514">
        <v>551300</v>
      </c>
      <c r="B5514">
        <v>49</v>
      </c>
      <c r="C5514">
        <v>19.072478075865799</v>
      </c>
    </row>
    <row r="5515" spans="1:3" x14ac:dyDescent="0.25">
      <c r="A5515">
        <v>551400</v>
      </c>
      <c r="B5515">
        <v>48</v>
      </c>
      <c r="C5515">
        <v>19.072739741784901</v>
      </c>
    </row>
    <row r="5516" spans="1:3" x14ac:dyDescent="0.25">
      <c r="A5516">
        <v>551500</v>
      </c>
      <c r="B5516">
        <v>53</v>
      </c>
      <c r="C5516">
        <v>19.0730013602534</v>
      </c>
    </row>
    <row r="5517" spans="1:3" x14ac:dyDescent="0.25">
      <c r="A5517">
        <v>551600</v>
      </c>
      <c r="B5517">
        <v>47</v>
      </c>
      <c r="C5517">
        <v>19.073262931288699</v>
      </c>
    </row>
    <row r="5518" spans="1:3" x14ac:dyDescent="0.25">
      <c r="A5518">
        <v>551700</v>
      </c>
      <c r="B5518">
        <v>45</v>
      </c>
      <c r="C5518">
        <v>19.073524454907801</v>
      </c>
    </row>
    <row r="5519" spans="1:3" x14ac:dyDescent="0.25">
      <c r="A5519">
        <v>551800</v>
      </c>
      <c r="B5519">
        <v>44</v>
      </c>
      <c r="C5519">
        <v>19.073785931127901</v>
      </c>
    </row>
    <row r="5520" spans="1:3" x14ac:dyDescent="0.25">
      <c r="A5520">
        <v>551900</v>
      </c>
      <c r="B5520">
        <v>49</v>
      </c>
      <c r="C5520">
        <v>19.0740473599664</v>
      </c>
    </row>
    <row r="5521" spans="1:3" x14ac:dyDescent="0.25">
      <c r="A5521">
        <v>552000</v>
      </c>
      <c r="B5521">
        <v>45</v>
      </c>
      <c r="C5521">
        <v>19.074308741440198</v>
      </c>
    </row>
    <row r="5522" spans="1:3" x14ac:dyDescent="0.25">
      <c r="A5522">
        <v>552100</v>
      </c>
      <c r="B5522">
        <v>51</v>
      </c>
      <c r="C5522">
        <v>19.074570075566601</v>
      </c>
    </row>
    <row r="5523" spans="1:3" x14ac:dyDescent="0.25">
      <c r="A5523">
        <v>552200</v>
      </c>
      <c r="B5523">
        <v>50</v>
      </c>
      <c r="C5523">
        <v>19.074831362362701</v>
      </c>
    </row>
    <row r="5524" spans="1:3" x14ac:dyDescent="0.25">
      <c r="A5524">
        <v>552300</v>
      </c>
      <c r="B5524">
        <v>49</v>
      </c>
      <c r="C5524">
        <v>19.0750926018457</v>
      </c>
    </row>
    <row r="5525" spans="1:3" x14ac:dyDescent="0.25">
      <c r="A5525">
        <v>552400</v>
      </c>
      <c r="B5525">
        <v>50</v>
      </c>
      <c r="C5525">
        <v>19.075353794032701</v>
      </c>
    </row>
    <row r="5526" spans="1:3" x14ac:dyDescent="0.25">
      <c r="A5526">
        <v>552500</v>
      </c>
      <c r="B5526">
        <v>46</v>
      </c>
      <c r="C5526">
        <v>19.075614938940799</v>
      </c>
    </row>
    <row r="5527" spans="1:3" x14ac:dyDescent="0.25">
      <c r="A5527">
        <v>552600</v>
      </c>
      <c r="B5527">
        <v>48</v>
      </c>
      <c r="C5527">
        <v>19.0758760365872</v>
      </c>
    </row>
    <row r="5528" spans="1:3" x14ac:dyDescent="0.25">
      <c r="A5528">
        <v>552700</v>
      </c>
      <c r="B5528">
        <v>49</v>
      </c>
      <c r="C5528">
        <v>19.076137086988801</v>
      </c>
    </row>
    <row r="5529" spans="1:3" x14ac:dyDescent="0.25">
      <c r="A5529">
        <v>552800</v>
      </c>
      <c r="B5529">
        <v>52</v>
      </c>
      <c r="C5529">
        <v>19.0763980901629</v>
      </c>
    </row>
    <row r="5530" spans="1:3" x14ac:dyDescent="0.25">
      <c r="A5530">
        <v>552900</v>
      </c>
      <c r="B5530">
        <v>44</v>
      </c>
      <c r="C5530">
        <v>19.076659046126501</v>
      </c>
    </row>
    <row r="5531" spans="1:3" x14ac:dyDescent="0.25">
      <c r="A5531">
        <v>553000</v>
      </c>
      <c r="B5531">
        <v>47</v>
      </c>
      <c r="C5531">
        <v>19.076919954896699</v>
      </c>
    </row>
    <row r="5532" spans="1:3" x14ac:dyDescent="0.25">
      <c r="A5532">
        <v>553100</v>
      </c>
      <c r="B5532">
        <v>47</v>
      </c>
      <c r="C5532">
        <v>19.0771808164906</v>
      </c>
    </row>
    <row r="5533" spans="1:3" x14ac:dyDescent="0.25">
      <c r="A5533">
        <v>553200</v>
      </c>
      <c r="B5533">
        <v>48</v>
      </c>
      <c r="C5533">
        <v>19.0774416309252</v>
      </c>
    </row>
    <row r="5534" spans="1:3" x14ac:dyDescent="0.25">
      <c r="A5534">
        <v>553300</v>
      </c>
      <c r="B5534">
        <v>45</v>
      </c>
      <c r="C5534">
        <v>19.0777023982175</v>
      </c>
    </row>
    <row r="5535" spans="1:3" x14ac:dyDescent="0.25">
      <c r="A5535">
        <v>553400</v>
      </c>
      <c r="B5535">
        <v>47</v>
      </c>
      <c r="C5535">
        <v>19.077963118384599</v>
      </c>
    </row>
    <row r="5536" spans="1:3" x14ac:dyDescent="0.25">
      <c r="A5536">
        <v>553500</v>
      </c>
      <c r="B5536">
        <v>46</v>
      </c>
      <c r="C5536">
        <v>19.078223791443602</v>
      </c>
    </row>
    <row r="5537" spans="1:3" x14ac:dyDescent="0.25">
      <c r="A5537">
        <v>553600</v>
      </c>
      <c r="B5537">
        <v>48</v>
      </c>
      <c r="C5537">
        <v>19.078484417411399</v>
      </c>
    </row>
    <row r="5538" spans="1:3" x14ac:dyDescent="0.25">
      <c r="A5538">
        <v>553700</v>
      </c>
      <c r="B5538">
        <v>46</v>
      </c>
      <c r="C5538">
        <v>19.078744996305101</v>
      </c>
    </row>
    <row r="5539" spans="1:3" x14ac:dyDescent="0.25">
      <c r="A5539">
        <v>553800</v>
      </c>
      <c r="B5539">
        <v>48</v>
      </c>
      <c r="C5539">
        <v>19.0790055281416</v>
      </c>
    </row>
    <row r="5540" spans="1:3" x14ac:dyDescent="0.25">
      <c r="A5540">
        <v>553900</v>
      </c>
      <c r="B5540">
        <v>50</v>
      </c>
      <c r="C5540">
        <v>19.079266012938</v>
      </c>
    </row>
    <row r="5541" spans="1:3" x14ac:dyDescent="0.25">
      <c r="A5541">
        <v>554000</v>
      </c>
      <c r="B5541">
        <v>47</v>
      </c>
      <c r="C5541">
        <v>19.079526450711199</v>
      </c>
    </row>
    <row r="5542" spans="1:3" x14ac:dyDescent="0.25">
      <c r="A5542">
        <v>554100</v>
      </c>
      <c r="B5542">
        <v>44</v>
      </c>
      <c r="C5542">
        <v>19.079786841478299</v>
      </c>
    </row>
    <row r="5543" spans="1:3" x14ac:dyDescent="0.25">
      <c r="A5543">
        <v>554200</v>
      </c>
      <c r="B5543">
        <v>49</v>
      </c>
      <c r="C5543">
        <v>19.080047185256099</v>
      </c>
    </row>
    <row r="5544" spans="1:3" x14ac:dyDescent="0.25">
      <c r="A5544">
        <v>554300</v>
      </c>
      <c r="B5544">
        <v>45</v>
      </c>
      <c r="C5544">
        <v>19.080307482061698</v>
      </c>
    </row>
    <row r="5545" spans="1:3" x14ac:dyDescent="0.25">
      <c r="A5545">
        <v>554400</v>
      </c>
      <c r="B5545">
        <v>50</v>
      </c>
      <c r="C5545">
        <v>19.080567731911898</v>
      </c>
    </row>
    <row r="5546" spans="1:3" x14ac:dyDescent="0.25">
      <c r="A5546">
        <v>554500</v>
      </c>
      <c r="B5546">
        <v>51</v>
      </c>
      <c r="C5546">
        <v>19.080827934823699</v>
      </c>
    </row>
    <row r="5547" spans="1:3" x14ac:dyDescent="0.25">
      <c r="A5547">
        <v>554600</v>
      </c>
      <c r="B5547">
        <v>48</v>
      </c>
      <c r="C5547">
        <v>19.081088090814202</v>
      </c>
    </row>
    <row r="5548" spans="1:3" x14ac:dyDescent="0.25">
      <c r="A5548">
        <v>554700</v>
      </c>
      <c r="B5548">
        <v>51</v>
      </c>
      <c r="C5548">
        <v>19.081348199899999</v>
      </c>
    </row>
    <row r="5549" spans="1:3" x14ac:dyDescent="0.25">
      <c r="A5549">
        <v>554800</v>
      </c>
      <c r="B5549">
        <v>48</v>
      </c>
      <c r="C5549">
        <v>19.0816082620983</v>
      </c>
    </row>
    <row r="5550" spans="1:3" x14ac:dyDescent="0.25">
      <c r="A5550">
        <v>554900</v>
      </c>
      <c r="B5550">
        <v>49</v>
      </c>
      <c r="C5550">
        <v>19.081868277425801</v>
      </c>
    </row>
    <row r="5551" spans="1:3" x14ac:dyDescent="0.25">
      <c r="A5551">
        <v>555000</v>
      </c>
      <c r="B5551">
        <v>49</v>
      </c>
      <c r="C5551">
        <v>19.082128245899501</v>
      </c>
    </row>
    <row r="5552" spans="1:3" x14ac:dyDescent="0.25">
      <c r="A5552">
        <v>555100</v>
      </c>
      <c r="B5552">
        <v>49</v>
      </c>
      <c r="C5552">
        <v>19.082388167536301</v>
      </c>
    </row>
    <row r="5553" spans="1:3" x14ac:dyDescent="0.25">
      <c r="A5553">
        <v>555200</v>
      </c>
      <c r="B5553">
        <v>47</v>
      </c>
      <c r="C5553">
        <v>19.082648042352901</v>
      </c>
    </row>
    <row r="5554" spans="1:3" x14ac:dyDescent="0.25">
      <c r="A5554">
        <v>555300</v>
      </c>
      <c r="B5554">
        <v>47</v>
      </c>
      <c r="C5554">
        <v>19.082907870366402</v>
      </c>
    </row>
    <row r="5555" spans="1:3" x14ac:dyDescent="0.25">
      <c r="A5555">
        <v>555400</v>
      </c>
      <c r="B5555">
        <v>45</v>
      </c>
      <c r="C5555">
        <v>19.083167651593499</v>
      </c>
    </row>
    <row r="5556" spans="1:3" x14ac:dyDescent="0.25">
      <c r="A5556">
        <v>555500</v>
      </c>
      <c r="B5556">
        <v>50</v>
      </c>
      <c r="C5556">
        <v>19.083427386051099</v>
      </c>
    </row>
    <row r="5557" spans="1:3" x14ac:dyDescent="0.25">
      <c r="A5557">
        <v>555600</v>
      </c>
      <c r="B5557">
        <v>46</v>
      </c>
      <c r="C5557">
        <v>19.083687073756099</v>
      </c>
    </row>
    <row r="5558" spans="1:3" x14ac:dyDescent="0.25">
      <c r="A5558">
        <v>555700</v>
      </c>
      <c r="B5558">
        <v>48</v>
      </c>
      <c r="C5558">
        <v>19.083946714725201</v>
      </c>
    </row>
    <row r="5559" spans="1:3" x14ac:dyDescent="0.25">
      <c r="A5559">
        <v>555800</v>
      </c>
      <c r="B5559">
        <v>47</v>
      </c>
      <c r="C5559">
        <v>19.084206308975201</v>
      </c>
    </row>
    <row r="5560" spans="1:3" x14ac:dyDescent="0.25">
      <c r="A5560">
        <v>555900</v>
      </c>
      <c r="B5560">
        <v>47</v>
      </c>
      <c r="C5560">
        <v>19.084465856523099</v>
      </c>
    </row>
    <row r="5561" spans="1:3" x14ac:dyDescent="0.25">
      <c r="A5561">
        <v>556000</v>
      </c>
      <c r="B5561">
        <v>47</v>
      </c>
      <c r="C5561">
        <v>19.084725357385501</v>
      </c>
    </row>
    <row r="5562" spans="1:3" x14ac:dyDescent="0.25">
      <c r="A5562">
        <v>556100</v>
      </c>
      <c r="B5562">
        <v>48</v>
      </c>
      <c r="C5562">
        <v>19.0849848115794</v>
      </c>
    </row>
    <row r="5563" spans="1:3" x14ac:dyDescent="0.25">
      <c r="A5563">
        <v>556200</v>
      </c>
      <c r="B5563">
        <v>47</v>
      </c>
      <c r="C5563">
        <v>19.0852442191214</v>
      </c>
    </row>
    <row r="5564" spans="1:3" x14ac:dyDescent="0.25">
      <c r="A5564">
        <v>556300</v>
      </c>
      <c r="B5564">
        <v>45</v>
      </c>
      <c r="C5564">
        <v>19.085503580028298</v>
      </c>
    </row>
    <row r="5565" spans="1:3" x14ac:dyDescent="0.25">
      <c r="A5565">
        <v>556400</v>
      </c>
      <c r="B5565">
        <v>50</v>
      </c>
      <c r="C5565">
        <v>19.0857628943169</v>
      </c>
    </row>
    <row r="5566" spans="1:3" x14ac:dyDescent="0.25">
      <c r="A5566">
        <v>556500</v>
      </c>
      <c r="B5566">
        <v>51</v>
      </c>
      <c r="C5566">
        <v>19.086022162003999</v>
      </c>
    </row>
    <row r="5567" spans="1:3" x14ac:dyDescent="0.25">
      <c r="A5567">
        <v>556600</v>
      </c>
      <c r="B5567">
        <v>46</v>
      </c>
      <c r="C5567">
        <v>19.0862813831063</v>
      </c>
    </row>
    <row r="5568" spans="1:3" x14ac:dyDescent="0.25">
      <c r="A5568">
        <v>556700</v>
      </c>
      <c r="B5568">
        <v>49</v>
      </c>
      <c r="C5568">
        <v>19.0865405576405</v>
      </c>
    </row>
    <row r="5569" spans="1:3" x14ac:dyDescent="0.25">
      <c r="A5569">
        <v>556800</v>
      </c>
      <c r="B5569">
        <v>49</v>
      </c>
      <c r="C5569">
        <v>19.086799685623401</v>
      </c>
    </row>
    <row r="5570" spans="1:3" x14ac:dyDescent="0.25">
      <c r="A5570">
        <v>556900</v>
      </c>
      <c r="B5570">
        <v>48</v>
      </c>
      <c r="C5570">
        <v>19.087058767071699</v>
      </c>
    </row>
    <row r="5571" spans="1:3" x14ac:dyDescent="0.25">
      <c r="A5571">
        <v>557000</v>
      </c>
      <c r="B5571">
        <v>47</v>
      </c>
      <c r="C5571">
        <v>19.087317802002101</v>
      </c>
    </row>
    <row r="5572" spans="1:3" x14ac:dyDescent="0.25">
      <c r="A5572">
        <v>557100</v>
      </c>
      <c r="B5572">
        <v>47</v>
      </c>
      <c r="C5572">
        <v>19.087576790431299</v>
      </c>
    </row>
    <row r="5573" spans="1:3" x14ac:dyDescent="0.25">
      <c r="A5573">
        <v>557200</v>
      </c>
      <c r="B5573">
        <v>52</v>
      </c>
      <c r="C5573">
        <v>19.0878357323759</v>
      </c>
    </row>
    <row r="5574" spans="1:3" x14ac:dyDescent="0.25">
      <c r="A5574">
        <v>557300</v>
      </c>
      <c r="B5574">
        <v>46</v>
      </c>
      <c r="C5574">
        <v>19.088094627852801</v>
      </c>
    </row>
    <row r="5575" spans="1:3" x14ac:dyDescent="0.25">
      <c r="A5575">
        <v>557400</v>
      </c>
      <c r="B5575">
        <v>46</v>
      </c>
      <c r="C5575">
        <v>19.088353476878499</v>
      </c>
    </row>
    <row r="5576" spans="1:3" x14ac:dyDescent="0.25">
      <c r="A5576">
        <v>557500</v>
      </c>
      <c r="B5576">
        <v>47</v>
      </c>
      <c r="C5576">
        <v>19.0886122794697</v>
      </c>
    </row>
    <row r="5577" spans="1:3" x14ac:dyDescent="0.25">
      <c r="A5577">
        <v>557600</v>
      </c>
      <c r="B5577">
        <v>48</v>
      </c>
      <c r="C5577">
        <v>19.088871035643098</v>
      </c>
    </row>
    <row r="5578" spans="1:3" x14ac:dyDescent="0.25">
      <c r="A5578">
        <v>557700</v>
      </c>
      <c r="B5578">
        <v>47</v>
      </c>
      <c r="C5578">
        <v>19.089129745415299</v>
      </c>
    </row>
    <row r="5579" spans="1:3" x14ac:dyDescent="0.25">
      <c r="A5579">
        <v>557800</v>
      </c>
      <c r="B5579">
        <v>47</v>
      </c>
      <c r="C5579">
        <v>19.089388408803</v>
      </c>
    </row>
    <row r="5580" spans="1:3" x14ac:dyDescent="0.25">
      <c r="A5580">
        <v>557900</v>
      </c>
      <c r="B5580">
        <v>49</v>
      </c>
      <c r="C5580">
        <v>19.089647025822799</v>
      </c>
    </row>
    <row r="5581" spans="1:3" x14ac:dyDescent="0.25">
      <c r="A5581">
        <v>558000</v>
      </c>
      <c r="B5581">
        <v>44</v>
      </c>
      <c r="C5581">
        <v>19.089905596491199</v>
      </c>
    </row>
    <row r="5582" spans="1:3" x14ac:dyDescent="0.25">
      <c r="A5582">
        <v>558100</v>
      </c>
      <c r="B5582">
        <v>47</v>
      </c>
      <c r="C5582">
        <v>19.090164120825001</v>
      </c>
    </row>
    <row r="5583" spans="1:3" x14ac:dyDescent="0.25">
      <c r="A5583">
        <v>558200</v>
      </c>
      <c r="B5583">
        <v>46</v>
      </c>
      <c r="C5583">
        <v>19.0904225988407</v>
      </c>
    </row>
    <row r="5584" spans="1:3" x14ac:dyDescent="0.25">
      <c r="A5584">
        <v>558300</v>
      </c>
      <c r="B5584">
        <v>50</v>
      </c>
      <c r="C5584">
        <v>19.090681030555</v>
      </c>
    </row>
    <row r="5585" spans="1:3" x14ac:dyDescent="0.25">
      <c r="A5585">
        <v>558400</v>
      </c>
      <c r="B5585">
        <v>50</v>
      </c>
      <c r="C5585">
        <v>19.090939415984302</v>
      </c>
    </row>
    <row r="5586" spans="1:3" x14ac:dyDescent="0.25">
      <c r="A5586">
        <v>558500</v>
      </c>
      <c r="B5586">
        <v>48</v>
      </c>
      <c r="C5586">
        <v>19.091197755145402</v>
      </c>
    </row>
    <row r="5587" spans="1:3" x14ac:dyDescent="0.25">
      <c r="A5587">
        <v>558600</v>
      </c>
      <c r="B5587">
        <v>46</v>
      </c>
      <c r="C5587">
        <v>19.091456048054599</v>
      </c>
    </row>
    <row r="5588" spans="1:3" x14ac:dyDescent="0.25">
      <c r="A5588">
        <v>558700</v>
      </c>
      <c r="B5588">
        <v>48</v>
      </c>
      <c r="C5588">
        <v>19.0917142947287</v>
      </c>
    </row>
    <row r="5589" spans="1:3" x14ac:dyDescent="0.25">
      <c r="A5589">
        <v>558800</v>
      </c>
      <c r="B5589">
        <v>51</v>
      </c>
      <c r="C5589">
        <v>19.091972495184098</v>
      </c>
    </row>
    <row r="5590" spans="1:3" x14ac:dyDescent="0.25">
      <c r="A5590">
        <v>558900</v>
      </c>
      <c r="B5590">
        <v>44</v>
      </c>
      <c r="C5590">
        <v>19.0922306494375</v>
      </c>
    </row>
    <row r="5591" spans="1:3" x14ac:dyDescent="0.25">
      <c r="A5591">
        <v>559000</v>
      </c>
      <c r="B5591">
        <v>47</v>
      </c>
      <c r="C5591">
        <v>19.092488757505201</v>
      </c>
    </row>
    <row r="5592" spans="1:3" x14ac:dyDescent="0.25">
      <c r="A5592">
        <v>559100</v>
      </c>
      <c r="B5592">
        <v>46</v>
      </c>
      <c r="C5592">
        <v>19.092746819403899</v>
      </c>
    </row>
    <row r="5593" spans="1:3" x14ac:dyDescent="0.25">
      <c r="A5593">
        <v>559200</v>
      </c>
      <c r="B5593">
        <v>49</v>
      </c>
      <c r="C5593">
        <v>19.093004835150101</v>
      </c>
    </row>
    <row r="5594" spans="1:3" x14ac:dyDescent="0.25">
      <c r="A5594">
        <v>559300</v>
      </c>
      <c r="B5594">
        <v>46</v>
      </c>
      <c r="C5594">
        <v>19.0932628047603</v>
      </c>
    </row>
    <row r="5595" spans="1:3" x14ac:dyDescent="0.25">
      <c r="A5595">
        <v>559400</v>
      </c>
      <c r="B5595">
        <v>48</v>
      </c>
      <c r="C5595">
        <v>19.093520728250901</v>
      </c>
    </row>
    <row r="5596" spans="1:3" x14ac:dyDescent="0.25">
      <c r="A5596">
        <v>559500</v>
      </c>
      <c r="B5596">
        <v>45</v>
      </c>
      <c r="C5596">
        <v>19.093778605638398</v>
      </c>
    </row>
    <row r="5597" spans="1:3" x14ac:dyDescent="0.25">
      <c r="A5597">
        <v>559600</v>
      </c>
      <c r="B5597">
        <v>49</v>
      </c>
      <c r="C5597">
        <v>19.094036436939401</v>
      </c>
    </row>
    <row r="5598" spans="1:3" x14ac:dyDescent="0.25">
      <c r="A5598">
        <v>559700</v>
      </c>
      <c r="B5598">
        <v>47</v>
      </c>
      <c r="C5598">
        <v>19.094294222170301</v>
      </c>
    </row>
    <row r="5599" spans="1:3" x14ac:dyDescent="0.25">
      <c r="A5599">
        <v>559800</v>
      </c>
      <c r="B5599">
        <v>53</v>
      </c>
      <c r="C5599">
        <v>19.094551961347602</v>
      </c>
    </row>
    <row r="5600" spans="1:3" x14ac:dyDescent="0.25">
      <c r="A5600">
        <v>559900</v>
      </c>
      <c r="B5600">
        <v>48</v>
      </c>
      <c r="C5600">
        <v>19.094809654487701</v>
      </c>
    </row>
    <row r="5601" spans="1:3" x14ac:dyDescent="0.25">
      <c r="A5601">
        <v>560000</v>
      </c>
      <c r="B5601">
        <v>43</v>
      </c>
      <c r="C5601">
        <v>19.095067301606999</v>
      </c>
    </row>
    <row r="5602" spans="1:3" x14ac:dyDescent="0.25">
      <c r="A5602">
        <v>560100</v>
      </c>
      <c r="B5602">
        <v>51</v>
      </c>
      <c r="C5602">
        <v>19.095324902721998</v>
      </c>
    </row>
    <row r="5603" spans="1:3" x14ac:dyDescent="0.25">
      <c r="A5603">
        <v>560200</v>
      </c>
      <c r="B5603">
        <v>51</v>
      </c>
      <c r="C5603">
        <v>19.095582457849201</v>
      </c>
    </row>
    <row r="5604" spans="1:3" x14ac:dyDescent="0.25">
      <c r="A5604">
        <v>560300</v>
      </c>
      <c r="B5604">
        <v>59</v>
      </c>
      <c r="C5604">
        <v>19.095839967004899</v>
      </c>
    </row>
    <row r="5605" spans="1:3" x14ac:dyDescent="0.25">
      <c r="A5605">
        <v>560400</v>
      </c>
      <c r="B5605">
        <v>54</v>
      </c>
      <c r="C5605">
        <v>19.0960974302055</v>
      </c>
    </row>
    <row r="5606" spans="1:3" x14ac:dyDescent="0.25">
      <c r="A5606">
        <v>560500</v>
      </c>
      <c r="B5606">
        <v>49</v>
      </c>
      <c r="C5606">
        <v>19.096354847467499</v>
      </c>
    </row>
    <row r="5607" spans="1:3" x14ac:dyDescent="0.25">
      <c r="A5607">
        <v>560600</v>
      </c>
      <c r="B5607">
        <v>47</v>
      </c>
      <c r="C5607">
        <v>19.096612218807199</v>
      </c>
    </row>
    <row r="5608" spans="1:3" x14ac:dyDescent="0.25">
      <c r="A5608">
        <v>560700</v>
      </c>
      <c r="B5608">
        <v>47</v>
      </c>
      <c r="C5608">
        <v>19.096869544240999</v>
      </c>
    </row>
    <row r="5609" spans="1:3" x14ac:dyDescent="0.25">
      <c r="A5609">
        <v>560800</v>
      </c>
      <c r="B5609">
        <v>52</v>
      </c>
      <c r="C5609">
        <v>19.097126823785299</v>
      </c>
    </row>
    <row r="5610" spans="1:3" x14ac:dyDescent="0.25">
      <c r="A5610">
        <v>560900</v>
      </c>
      <c r="B5610">
        <v>48</v>
      </c>
      <c r="C5610">
        <v>19.097384057456502</v>
      </c>
    </row>
    <row r="5611" spans="1:3" x14ac:dyDescent="0.25">
      <c r="A5611">
        <v>561000</v>
      </c>
      <c r="B5611">
        <v>46</v>
      </c>
      <c r="C5611">
        <v>19.0976412452708</v>
      </c>
    </row>
    <row r="5612" spans="1:3" x14ac:dyDescent="0.25">
      <c r="A5612">
        <v>561100</v>
      </c>
      <c r="B5612">
        <v>50</v>
      </c>
      <c r="C5612">
        <v>19.0978983872448</v>
      </c>
    </row>
    <row r="5613" spans="1:3" x14ac:dyDescent="0.25">
      <c r="A5613">
        <v>561200</v>
      </c>
      <c r="B5613">
        <v>52</v>
      </c>
      <c r="C5613">
        <v>19.098155483394599</v>
      </c>
    </row>
    <row r="5614" spans="1:3" x14ac:dyDescent="0.25">
      <c r="A5614">
        <v>561300</v>
      </c>
      <c r="B5614">
        <v>49</v>
      </c>
      <c r="C5614">
        <v>19.0984125337366</v>
      </c>
    </row>
    <row r="5615" spans="1:3" x14ac:dyDescent="0.25">
      <c r="A5615">
        <v>561400</v>
      </c>
      <c r="B5615">
        <v>48</v>
      </c>
      <c r="C5615">
        <v>19.098669538287201</v>
      </c>
    </row>
    <row r="5616" spans="1:3" x14ac:dyDescent="0.25">
      <c r="A5616">
        <v>561500</v>
      </c>
      <c r="B5616">
        <v>50</v>
      </c>
      <c r="C5616">
        <v>19.0989264970626</v>
      </c>
    </row>
    <row r="5617" spans="1:3" x14ac:dyDescent="0.25">
      <c r="A5617">
        <v>561600</v>
      </c>
      <c r="B5617">
        <v>47</v>
      </c>
      <c r="C5617">
        <v>19.099183410079199</v>
      </c>
    </row>
    <row r="5618" spans="1:3" x14ac:dyDescent="0.25">
      <c r="A5618">
        <v>561700</v>
      </c>
      <c r="B5618">
        <v>46</v>
      </c>
      <c r="C5618">
        <v>19.099440277353299</v>
      </c>
    </row>
    <row r="5619" spans="1:3" x14ac:dyDescent="0.25">
      <c r="A5619">
        <v>561800</v>
      </c>
      <c r="B5619">
        <v>47</v>
      </c>
      <c r="C5619">
        <v>19.0996970989011</v>
      </c>
    </row>
    <row r="5620" spans="1:3" x14ac:dyDescent="0.25">
      <c r="A5620">
        <v>561900</v>
      </c>
      <c r="B5620">
        <v>49</v>
      </c>
      <c r="C5620">
        <v>19.099953874738901</v>
      </c>
    </row>
    <row r="5621" spans="1:3" x14ac:dyDescent="0.25">
      <c r="A5621">
        <v>562000</v>
      </c>
      <c r="B5621">
        <v>45</v>
      </c>
      <c r="C5621">
        <v>19.100210604882999</v>
      </c>
    </row>
    <row r="5622" spans="1:3" x14ac:dyDescent="0.25">
      <c r="A5622">
        <v>562100</v>
      </c>
      <c r="B5622">
        <v>48</v>
      </c>
      <c r="C5622">
        <v>19.100467289349599</v>
      </c>
    </row>
    <row r="5623" spans="1:3" x14ac:dyDescent="0.25">
      <c r="A5623">
        <v>562200</v>
      </c>
      <c r="B5623">
        <v>46</v>
      </c>
      <c r="C5623">
        <v>19.100723928154999</v>
      </c>
    </row>
    <row r="5624" spans="1:3" x14ac:dyDescent="0.25">
      <c r="A5624">
        <v>562300</v>
      </c>
      <c r="B5624">
        <v>51</v>
      </c>
      <c r="C5624">
        <v>19.100980521315499</v>
      </c>
    </row>
    <row r="5625" spans="1:3" x14ac:dyDescent="0.25">
      <c r="A5625">
        <v>562400</v>
      </c>
      <c r="B5625">
        <v>48</v>
      </c>
      <c r="C5625">
        <v>19.101237068847201</v>
      </c>
    </row>
    <row r="5626" spans="1:3" x14ac:dyDescent="0.25">
      <c r="A5626">
        <v>562500</v>
      </c>
      <c r="B5626">
        <v>50</v>
      </c>
      <c r="C5626">
        <v>19.101493570766401</v>
      </c>
    </row>
    <row r="5627" spans="1:3" x14ac:dyDescent="0.25">
      <c r="A5627">
        <v>562600</v>
      </c>
      <c r="B5627">
        <v>45</v>
      </c>
      <c r="C5627">
        <v>19.101750027089398</v>
      </c>
    </row>
    <row r="5628" spans="1:3" x14ac:dyDescent="0.25">
      <c r="A5628">
        <v>562700</v>
      </c>
      <c r="B5628">
        <v>50</v>
      </c>
      <c r="C5628">
        <v>19.102006437832198</v>
      </c>
    </row>
    <row r="5629" spans="1:3" x14ac:dyDescent="0.25">
      <c r="A5629">
        <v>562800</v>
      </c>
      <c r="B5629">
        <v>49</v>
      </c>
      <c r="C5629">
        <v>19.1022628030112</v>
      </c>
    </row>
    <row r="5630" spans="1:3" x14ac:dyDescent="0.25">
      <c r="A5630">
        <v>562900</v>
      </c>
      <c r="B5630">
        <v>49</v>
      </c>
      <c r="C5630">
        <v>19.102519122642502</v>
      </c>
    </row>
    <row r="5631" spans="1:3" x14ac:dyDescent="0.25">
      <c r="A5631">
        <v>563000</v>
      </c>
      <c r="B5631">
        <v>46</v>
      </c>
      <c r="C5631">
        <v>19.102775396742299</v>
      </c>
    </row>
    <row r="5632" spans="1:3" x14ac:dyDescent="0.25">
      <c r="A5632">
        <v>563100</v>
      </c>
      <c r="B5632">
        <v>50</v>
      </c>
      <c r="C5632">
        <v>19.1030316253267</v>
      </c>
    </row>
    <row r="5633" spans="1:3" x14ac:dyDescent="0.25">
      <c r="A5633">
        <v>563200</v>
      </c>
      <c r="B5633">
        <v>46</v>
      </c>
      <c r="C5633">
        <v>19.103287808411999</v>
      </c>
    </row>
    <row r="5634" spans="1:3" x14ac:dyDescent="0.25">
      <c r="A5634">
        <v>563300</v>
      </c>
      <c r="B5634">
        <v>49</v>
      </c>
      <c r="C5634">
        <v>19.103543946014199</v>
      </c>
    </row>
    <row r="5635" spans="1:3" x14ac:dyDescent="0.25">
      <c r="A5635">
        <v>563400</v>
      </c>
      <c r="B5635">
        <v>50</v>
      </c>
      <c r="C5635">
        <v>19.1038000381496</v>
      </c>
    </row>
    <row r="5636" spans="1:3" x14ac:dyDescent="0.25">
      <c r="A5636">
        <v>563500</v>
      </c>
      <c r="B5636">
        <v>47</v>
      </c>
      <c r="C5636">
        <v>19.104056084834301</v>
      </c>
    </row>
    <row r="5637" spans="1:3" x14ac:dyDescent="0.25">
      <c r="A5637">
        <v>563600</v>
      </c>
      <c r="B5637">
        <v>49</v>
      </c>
      <c r="C5637">
        <v>19.104312086084299</v>
      </c>
    </row>
    <row r="5638" spans="1:3" x14ac:dyDescent="0.25">
      <c r="A5638">
        <v>563700</v>
      </c>
      <c r="B5638">
        <v>46</v>
      </c>
      <c r="C5638">
        <v>19.104568041915901</v>
      </c>
    </row>
    <row r="5639" spans="1:3" x14ac:dyDescent="0.25">
      <c r="A5639">
        <v>563800</v>
      </c>
      <c r="B5639">
        <v>44</v>
      </c>
      <c r="C5639">
        <v>19.1048239523451</v>
      </c>
    </row>
    <row r="5640" spans="1:3" x14ac:dyDescent="0.25">
      <c r="A5640">
        <v>563900</v>
      </c>
      <c r="B5640">
        <v>49</v>
      </c>
      <c r="C5640">
        <v>19.105079817387999</v>
      </c>
    </row>
    <row r="5641" spans="1:3" x14ac:dyDescent="0.25">
      <c r="A5641">
        <v>564000</v>
      </c>
      <c r="B5641">
        <v>45</v>
      </c>
      <c r="C5641">
        <v>19.105335637060801</v>
      </c>
    </row>
    <row r="5642" spans="1:3" x14ac:dyDescent="0.25">
      <c r="A5642">
        <v>564100</v>
      </c>
      <c r="B5642">
        <v>45</v>
      </c>
      <c r="C5642">
        <v>19.1055914113795</v>
      </c>
    </row>
    <row r="5643" spans="1:3" x14ac:dyDescent="0.25">
      <c r="A5643">
        <v>564200</v>
      </c>
      <c r="B5643">
        <v>45</v>
      </c>
      <c r="C5643">
        <v>19.105847140360201</v>
      </c>
    </row>
    <row r="5644" spans="1:3" x14ac:dyDescent="0.25">
      <c r="A5644">
        <v>564300</v>
      </c>
      <c r="B5644">
        <v>49</v>
      </c>
      <c r="C5644">
        <v>19.106102824019001</v>
      </c>
    </row>
    <row r="5645" spans="1:3" x14ac:dyDescent="0.25">
      <c r="A5645">
        <v>564400</v>
      </c>
      <c r="B5645">
        <v>47</v>
      </c>
      <c r="C5645">
        <v>19.106358462371901</v>
      </c>
    </row>
    <row r="5646" spans="1:3" x14ac:dyDescent="0.25">
      <c r="A5646">
        <v>564500</v>
      </c>
      <c r="B5646">
        <v>48</v>
      </c>
      <c r="C5646">
        <v>19.106614055434999</v>
      </c>
    </row>
    <row r="5647" spans="1:3" x14ac:dyDescent="0.25">
      <c r="A5647">
        <v>564600</v>
      </c>
      <c r="B5647">
        <v>47</v>
      </c>
      <c r="C5647">
        <v>19.1068696032244</v>
      </c>
    </row>
    <row r="5648" spans="1:3" x14ac:dyDescent="0.25">
      <c r="A5648">
        <v>564700</v>
      </c>
      <c r="B5648">
        <v>45</v>
      </c>
      <c r="C5648">
        <v>19.107125105756001</v>
      </c>
    </row>
    <row r="5649" spans="1:3" x14ac:dyDescent="0.25">
      <c r="A5649">
        <v>564800</v>
      </c>
      <c r="B5649">
        <v>47</v>
      </c>
      <c r="C5649">
        <v>19.107380563045901</v>
      </c>
    </row>
    <row r="5650" spans="1:3" x14ac:dyDescent="0.25">
      <c r="A5650">
        <v>564900</v>
      </c>
      <c r="B5650">
        <v>49</v>
      </c>
      <c r="C5650">
        <v>19.107635975110099</v>
      </c>
    </row>
    <row r="5651" spans="1:3" x14ac:dyDescent="0.25">
      <c r="A5651">
        <v>565000</v>
      </c>
      <c r="B5651">
        <v>45</v>
      </c>
      <c r="C5651">
        <v>19.107891341964599</v>
      </c>
    </row>
    <row r="5652" spans="1:3" x14ac:dyDescent="0.25">
      <c r="A5652">
        <v>565100</v>
      </c>
      <c r="B5652">
        <v>46</v>
      </c>
      <c r="C5652">
        <v>19.108146663625401</v>
      </c>
    </row>
    <row r="5653" spans="1:3" x14ac:dyDescent="0.25">
      <c r="A5653">
        <v>565200</v>
      </c>
      <c r="B5653">
        <v>47</v>
      </c>
      <c r="C5653">
        <v>19.1084019401086</v>
      </c>
    </row>
    <row r="5654" spans="1:3" x14ac:dyDescent="0.25">
      <c r="A5654">
        <v>565300</v>
      </c>
      <c r="B5654">
        <v>49</v>
      </c>
      <c r="C5654">
        <v>19.108657171430099</v>
      </c>
    </row>
    <row r="5655" spans="1:3" x14ac:dyDescent="0.25">
      <c r="A5655">
        <v>565400</v>
      </c>
      <c r="B5655">
        <v>46</v>
      </c>
      <c r="C5655">
        <v>19.108912357605899</v>
      </c>
    </row>
    <row r="5656" spans="1:3" x14ac:dyDescent="0.25">
      <c r="A5656">
        <v>565500</v>
      </c>
      <c r="B5656">
        <v>46</v>
      </c>
      <c r="C5656">
        <v>19.1091674986519</v>
      </c>
    </row>
    <row r="5657" spans="1:3" x14ac:dyDescent="0.25">
      <c r="A5657">
        <v>565600</v>
      </c>
      <c r="B5657">
        <v>45</v>
      </c>
      <c r="C5657">
        <v>19.1094225945841</v>
      </c>
    </row>
    <row r="5658" spans="1:3" x14ac:dyDescent="0.25">
      <c r="A5658">
        <v>565700</v>
      </c>
      <c r="B5658">
        <v>46</v>
      </c>
      <c r="C5658">
        <v>19.1096776454185</v>
      </c>
    </row>
    <row r="5659" spans="1:3" x14ac:dyDescent="0.25">
      <c r="A5659">
        <v>565800</v>
      </c>
      <c r="B5659">
        <v>47</v>
      </c>
      <c r="C5659">
        <v>19.109932651170901</v>
      </c>
    </row>
    <row r="5660" spans="1:3" x14ac:dyDescent="0.25">
      <c r="A5660">
        <v>565900</v>
      </c>
      <c r="B5660">
        <v>51</v>
      </c>
      <c r="C5660">
        <v>19.110187611857398</v>
      </c>
    </row>
    <row r="5661" spans="1:3" x14ac:dyDescent="0.25">
      <c r="A5661">
        <v>566000</v>
      </c>
      <c r="B5661">
        <v>52</v>
      </c>
      <c r="C5661">
        <v>19.110442527493898</v>
      </c>
    </row>
    <row r="5662" spans="1:3" x14ac:dyDescent="0.25">
      <c r="A5662">
        <v>566100</v>
      </c>
      <c r="B5662">
        <v>45</v>
      </c>
      <c r="C5662">
        <v>19.110697398096299</v>
      </c>
    </row>
    <row r="5663" spans="1:3" x14ac:dyDescent="0.25">
      <c r="A5663">
        <v>566200</v>
      </c>
      <c r="B5663">
        <v>47</v>
      </c>
      <c r="C5663">
        <v>19.1109522236804</v>
      </c>
    </row>
    <row r="5664" spans="1:3" x14ac:dyDescent="0.25">
      <c r="A5664">
        <v>566300</v>
      </c>
      <c r="B5664">
        <v>46</v>
      </c>
      <c r="C5664">
        <v>19.111207004262301</v>
      </c>
    </row>
    <row r="5665" spans="1:3" x14ac:dyDescent="0.25">
      <c r="A5665">
        <v>566400</v>
      </c>
      <c r="B5665">
        <v>49</v>
      </c>
      <c r="C5665">
        <v>19.111461739857699</v>
      </c>
    </row>
    <row r="5666" spans="1:3" x14ac:dyDescent="0.25">
      <c r="A5666">
        <v>566500</v>
      </c>
      <c r="B5666">
        <v>52</v>
      </c>
      <c r="C5666">
        <v>19.111716430482598</v>
      </c>
    </row>
    <row r="5667" spans="1:3" x14ac:dyDescent="0.25">
      <c r="A5667">
        <v>566600</v>
      </c>
      <c r="B5667">
        <v>46</v>
      </c>
      <c r="C5667">
        <v>19.111971076152798</v>
      </c>
    </row>
    <row r="5668" spans="1:3" x14ac:dyDescent="0.25">
      <c r="A5668">
        <v>566700</v>
      </c>
      <c r="B5668">
        <v>47</v>
      </c>
      <c r="C5668">
        <v>19.112225676884201</v>
      </c>
    </row>
    <row r="5669" spans="1:3" x14ac:dyDescent="0.25">
      <c r="A5669">
        <v>566800</v>
      </c>
      <c r="B5669">
        <v>47</v>
      </c>
      <c r="C5669">
        <v>19.1124802326927</v>
      </c>
    </row>
    <row r="5670" spans="1:3" x14ac:dyDescent="0.25">
      <c r="A5670">
        <v>566900</v>
      </c>
      <c r="B5670">
        <v>49</v>
      </c>
      <c r="C5670">
        <v>19.1127347435941</v>
      </c>
    </row>
    <row r="5671" spans="1:3" x14ac:dyDescent="0.25">
      <c r="A5671">
        <v>567000</v>
      </c>
      <c r="B5671">
        <v>49</v>
      </c>
      <c r="C5671">
        <v>19.112989209604301</v>
      </c>
    </row>
    <row r="5672" spans="1:3" x14ac:dyDescent="0.25">
      <c r="A5672">
        <v>567100</v>
      </c>
      <c r="B5672">
        <v>44</v>
      </c>
      <c r="C5672">
        <v>19.113243630738999</v>
      </c>
    </row>
    <row r="5673" spans="1:3" x14ac:dyDescent="0.25">
      <c r="A5673">
        <v>567200</v>
      </c>
      <c r="B5673">
        <v>50</v>
      </c>
      <c r="C5673">
        <v>19.113498007014201</v>
      </c>
    </row>
    <row r="5674" spans="1:3" x14ac:dyDescent="0.25">
      <c r="A5674">
        <v>567300</v>
      </c>
      <c r="B5674">
        <v>45</v>
      </c>
      <c r="C5674">
        <v>19.1137523384456</v>
      </c>
    </row>
    <row r="5675" spans="1:3" x14ac:dyDescent="0.25">
      <c r="A5675">
        <v>567400</v>
      </c>
      <c r="B5675">
        <v>46</v>
      </c>
      <c r="C5675">
        <v>19.114006625049001</v>
      </c>
    </row>
    <row r="5676" spans="1:3" x14ac:dyDescent="0.25">
      <c r="A5676">
        <v>567500</v>
      </c>
      <c r="B5676">
        <v>46</v>
      </c>
      <c r="C5676">
        <v>19.114260866840301</v>
      </c>
    </row>
    <row r="5677" spans="1:3" x14ac:dyDescent="0.25">
      <c r="A5677">
        <v>567600</v>
      </c>
      <c r="B5677">
        <v>46</v>
      </c>
      <c r="C5677">
        <v>19.114515063835199</v>
      </c>
    </row>
    <row r="5678" spans="1:3" x14ac:dyDescent="0.25">
      <c r="A5678">
        <v>567700</v>
      </c>
      <c r="B5678">
        <v>51</v>
      </c>
      <c r="C5678">
        <v>19.114769216049599</v>
      </c>
    </row>
    <row r="5679" spans="1:3" x14ac:dyDescent="0.25">
      <c r="A5679">
        <v>567800</v>
      </c>
      <c r="B5679">
        <v>45</v>
      </c>
      <c r="C5679">
        <v>19.115023323499098</v>
      </c>
    </row>
    <row r="5680" spans="1:3" x14ac:dyDescent="0.25">
      <c r="A5680">
        <v>567900</v>
      </c>
      <c r="B5680">
        <v>48</v>
      </c>
      <c r="C5680">
        <v>19.115277386199502</v>
      </c>
    </row>
    <row r="5681" spans="1:3" x14ac:dyDescent="0.25">
      <c r="A5681">
        <v>568000</v>
      </c>
      <c r="B5681">
        <v>49</v>
      </c>
      <c r="C5681">
        <v>19.115531404166699</v>
      </c>
    </row>
    <row r="5682" spans="1:3" x14ac:dyDescent="0.25">
      <c r="A5682">
        <v>568100</v>
      </c>
      <c r="B5682">
        <v>46</v>
      </c>
      <c r="C5682">
        <v>19.115785377416401</v>
      </c>
    </row>
    <row r="5683" spans="1:3" x14ac:dyDescent="0.25">
      <c r="A5683">
        <v>568200</v>
      </c>
      <c r="B5683">
        <v>47</v>
      </c>
      <c r="C5683">
        <v>19.1160393059642</v>
      </c>
    </row>
    <row r="5684" spans="1:3" x14ac:dyDescent="0.25">
      <c r="A5684">
        <v>568300</v>
      </c>
      <c r="B5684">
        <v>47</v>
      </c>
      <c r="C5684">
        <v>19.116293189825999</v>
      </c>
    </row>
    <row r="5685" spans="1:3" x14ac:dyDescent="0.25">
      <c r="A5685">
        <v>568400</v>
      </c>
      <c r="B5685">
        <v>48</v>
      </c>
      <c r="C5685">
        <v>19.1165470290175</v>
      </c>
    </row>
    <row r="5686" spans="1:3" x14ac:dyDescent="0.25">
      <c r="A5686">
        <v>568500</v>
      </c>
      <c r="B5686">
        <v>48</v>
      </c>
      <c r="C5686">
        <v>19.1168008235543</v>
      </c>
    </row>
    <row r="5687" spans="1:3" x14ac:dyDescent="0.25">
      <c r="A5687">
        <v>568600</v>
      </c>
      <c r="B5687">
        <v>48</v>
      </c>
      <c r="C5687">
        <v>19.117054573452201</v>
      </c>
    </row>
    <row r="5688" spans="1:3" x14ac:dyDescent="0.25">
      <c r="A5688">
        <v>568700</v>
      </c>
      <c r="B5688">
        <v>44</v>
      </c>
      <c r="C5688">
        <v>19.117308278726899</v>
      </c>
    </row>
    <row r="5689" spans="1:3" x14ac:dyDescent="0.25">
      <c r="A5689">
        <v>568800</v>
      </c>
      <c r="B5689">
        <v>48</v>
      </c>
      <c r="C5689">
        <v>19.117561939394101</v>
      </c>
    </row>
    <row r="5690" spans="1:3" x14ac:dyDescent="0.25">
      <c r="A5690">
        <v>568900</v>
      </c>
      <c r="B5690">
        <v>46</v>
      </c>
      <c r="C5690">
        <v>19.117815555469399</v>
      </c>
    </row>
    <row r="5691" spans="1:3" x14ac:dyDescent="0.25">
      <c r="A5691">
        <v>569000</v>
      </c>
      <c r="B5691">
        <v>47</v>
      </c>
      <c r="C5691">
        <v>19.118069126968599</v>
      </c>
    </row>
    <row r="5692" spans="1:3" x14ac:dyDescent="0.25">
      <c r="A5692">
        <v>569100</v>
      </c>
      <c r="B5692">
        <v>48</v>
      </c>
      <c r="C5692">
        <v>19.118322653907299</v>
      </c>
    </row>
    <row r="5693" spans="1:3" x14ac:dyDescent="0.25">
      <c r="A5693">
        <v>569200</v>
      </c>
      <c r="B5693">
        <v>48</v>
      </c>
      <c r="C5693">
        <v>19.118576136301201</v>
      </c>
    </row>
    <row r="5694" spans="1:3" x14ac:dyDescent="0.25">
      <c r="A5694">
        <v>569300</v>
      </c>
      <c r="B5694">
        <v>45</v>
      </c>
      <c r="C5694">
        <v>19.118829574165801</v>
      </c>
    </row>
    <row r="5695" spans="1:3" x14ac:dyDescent="0.25">
      <c r="A5695">
        <v>569400</v>
      </c>
      <c r="B5695">
        <v>44</v>
      </c>
      <c r="C5695">
        <v>19.119082967516899</v>
      </c>
    </row>
    <row r="5696" spans="1:3" x14ac:dyDescent="0.25">
      <c r="A5696">
        <v>569500</v>
      </c>
      <c r="B5696">
        <v>46</v>
      </c>
      <c r="C5696">
        <v>19.119336316370099</v>
      </c>
    </row>
    <row r="5697" spans="1:3" x14ac:dyDescent="0.25">
      <c r="A5697">
        <v>569600</v>
      </c>
      <c r="B5697">
        <v>47</v>
      </c>
      <c r="C5697">
        <v>19.119589620741099</v>
      </c>
    </row>
    <row r="5698" spans="1:3" x14ac:dyDescent="0.25">
      <c r="A5698">
        <v>569700</v>
      </c>
      <c r="B5698">
        <v>54</v>
      </c>
      <c r="C5698">
        <v>19.119842880645301</v>
      </c>
    </row>
    <row r="5699" spans="1:3" x14ac:dyDescent="0.25">
      <c r="A5699">
        <v>569800</v>
      </c>
      <c r="B5699">
        <v>46</v>
      </c>
      <c r="C5699">
        <v>19.1200960960985</v>
      </c>
    </row>
    <row r="5700" spans="1:3" x14ac:dyDescent="0.25">
      <c r="A5700">
        <v>569900</v>
      </c>
      <c r="B5700">
        <v>46</v>
      </c>
      <c r="C5700">
        <v>19.1203492671163</v>
      </c>
    </row>
    <row r="5701" spans="1:3" x14ac:dyDescent="0.25">
      <c r="A5701">
        <v>570000</v>
      </c>
      <c r="B5701">
        <v>49</v>
      </c>
      <c r="C5701">
        <v>19.120602393714101</v>
      </c>
    </row>
    <row r="5702" spans="1:3" x14ac:dyDescent="0.25">
      <c r="A5702">
        <v>570100</v>
      </c>
      <c r="B5702">
        <v>48</v>
      </c>
      <c r="C5702">
        <v>19.1208554759077</v>
      </c>
    </row>
    <row r="5703" spans="1:3" x14ac:dyDescent="0.25">
      <c r="A5703">
        <v>570200</v>
      </c>
      <c r="B5703">
        <v>47</v>
      </c>
      <c r="C5703">
        <v>19.121108513712599</v>
      </c>
    </row>
    <row r="5704" spans="1:3" x14ac:dyDescent="0.25">
      <c r="A5704">
        <v>570300</v>
      </c>
      <c r="B5704">
        <v>49</v>
      </c>
      <c r="C5704">
        <v>19.1213615071444</v>
      </c>
    </row>
    <row r="5705" spans="1:3" x14ac:dyDescent="0.25">
      <c r="A5705">
        <v>570400</v>
      </c>
      <c r="B5705">
        <v>51</v>
      </c>
      <c r="C5705">
        <v>19.121614456218602</v>
      </c>
    </row>
    <row r="5706" spans="1:3" x14ac:dyDescent="0.25">
      <c r="A5706">
        <v>570500</v>
      </c>
      <c r="B5706">
        <v>48</v>
      </c>
      <c r="C5706">
        <v>19.121867360950699</v>
      </c>
    </row>
    <row r="5707" spans="1:3" x14ac:dyDescent="0.25">
      <c r="A5707">
        <v>570600</v>
      </c>
      <c r="B5707">
        <v>46</v>
      </c>
      <c r="C5707">
        <v>19.122120221356401</v>
      </c>
    </row>
    <row r="5708" spans="1:3" x14ac:dyDescent="0.25">
      <c r="A5708">
        <v>570700</v>
      </c>
      <c r="B5708">
        <v>50</v>
      </c>
      <c r="C5708">
        <v>19.122373037451101</v>
      </c>
    </row>
    <row r="5709" spans="1:3" x14ac:dyDescent="0.25">
      <c r="A5709">
        <v>570800</v>
      </c>
      <c r="B5709">
        <v>45</v>
      </c>
      <c r="C5709">
        <v>19.122625809250401</v>
      </c>
    </row>
    <row r="5710" spans="1:3" x14ac:dyDescent="0.25">
      <c r="A5710">
        <v>570900</v>
      </c>
      <c r="B5710">
        <v>49</v>
      </c>
      <c r="C5710">
        <v>19.1228785367699</v>
      </c>
    </row>
    <row r="5711" spans="1:3" x14ac:dyDescent="0.25">
      <c r="A5711">
        <v>571000</v>
      </c>
      <c r="B5711">
        <v>46</v>
      </c>
      <c r="C5711">
        <v>19.123131220024899</v>
      </c>
    </row>
    <row r="5712" spans="1:3" x14ac:dyDescent="0.25">
      <c r="A5712">
        <v>571100</v>
      </c>
      <c r="B5712">
        <v>45</v>
      </c>
      <c r="C5712">
        <v>19.123383859031001</v>
      </c>
    </row>
    <row r="5713" spans="1:3" x14ac:dyDescent="0.25">
      <c r="A5713">
        <v>571200</v>
      </c>
      <c r="B5713">
        <v>47</v>
      </c>
      <c r="C5713">
        <v>19.123636453803801</v>
      </c>
    </row>
    <row r="5714" spans="1:3" x14ac:dyDescent="0.25">
      <c r="A5714">
        <v>571300</v>
      </c>
      <c r="B5714">
        <v>48</v>
      </c>
      <c r="C5714">
        <v>19.123889004358599</v>
      </c>
    </row>
    <row r="5715" spans="1:3" x14ac:dyDescent="0.25">
      <c r="A5715">
        <v>571400</v>
      </c>
      <c r="B5715">
        <v>48</v>
      </c>
      <c r="C5715">
        <v>19.124141510710999</v>
      </c>
    </row>
    <row r="5716" spans="1:3" x14ac:dyDescent="0.25">
      <c r="A5716">
        <v>571500</v>
      </c>
      <c r="B5716">
        <v>50</v>
      </c>
      <c r="C5716">
        <v>19.124393972876501</v>
      </c>
    </row>
    <row r="5717" spans="1:3" x14ac:dyDescent="0.25">
      <c r="A5717">
        <v>571600</v>
      </c>
      <c r="B5717">
        <v>45</v>
      </c>
      <c r="C5717">
        <v>19.124646390870499</v>
      </c>
    </row>
    <row r="5718" spans="1:3" x14ac:dyDescent="0.25">
      <c r="A5718">
        <v>571700</v>
      </c>
      <c r="B5718">
        <v>48</v>
      </c>
      <c r="C5718">
        <v>19.124898764708401</v>
      </c>
    </row>
    <row r="5719" spans="1:3" x14ac:dyDescent="0.25">
      <c r="A5719">
        <v>571800</v>
      </c>
      <c r="B5719">
        <v>48</v>
      </c>
      <c r="C5719">
        <v>19.125151094405801</v>
      </c>
    </row>
    <row r="5720" spans="1:3" x14ac:dyDescent="0.25">
      <c r="A5720">
        <v>571900</v>
      </c>
      <c r="B5720">
        <v>49</v>
      </c>
      <c r="C5720">
        <v>19.125403379978</v>
      </c>
    </row>
    <row r="5721" spans="1:3" x14ac:dyDescent="0.25">
      <c r="A5721">
        <v>572000</v>
      </c>
      <c r="B5721">
        <v>47</v>
      </c>
      <c r="C5721">
        <v>19.125655621440401</v>
      </c>
    </row>
    <row r="5722" spans="1:3" x14ac:dyDescent="0.25">
      <c r="A5722">
        <v>572100</v>
      </c>
      <c r="B5722">
        <v>48</v>
      </c>
      <c r="C5722">
        <v>19.125907818808599</v>
      </c>
    </row>
    <row r="5723" spans="1:3" x14ac:dyDescent="0.25">
      <c r="A5723">
        <v>572200</v>
      </c>
      <c r="B5723">
        <v>47</v>
      </c>
      <c r="C5723">
        <v>19.126159972097899</v>
      </c>
    </row>
    <row r="5724" spans="1:3" x14ac:dyDescent="0.25">
      <c r="A5724">
        <v>572300</v>
      </c>
      <c r="B5724">
        <v>48</v>
      </c>
      <c r="C5724">
        <v>19.1264120813236</v>
      </c>
    </row>
    <row r="5725" spans="1:3" x14ac:dyDescent="0.25">
      <c r="A5725">
        <v>572400</v>
      </c>
      <c r="B5725">
        <v>48</v>
      </c>
      <c r="C5725">
        <v>19.126664146501302</v>
      </c>
    </row>
    <row r="5726" spans="1:3" x14ac:dyDescent="0.25">
      <c r="A5726">
        <v>572500</v>
      </c>
      <c r="B5726">
        <v>48</v>
      </c>
      <c r="C5726">
        <v>19.1269161676463</v>
      </c>
    </row>
    <row r="5727" spans="1:3" x14ac:dyDescent="0.25">
      <c r="A5727">
        <v>572600</v>
      </c>
      <c r="B5727">
        <v>47</v>
      </c>
      <c r="C5727">
        <v>19.127168144774</v>
      </c>
    </row>
    <row r="5728" spans="1:3" x14ac:dyDescent="0.25">
      <c r="A5728">
        <v>572700</v>
      </c>
      <c r="B5728">
        <v>47</v>
      </c>
      <c r="C5728">
        <v>19.127420077899799</v>
      </c>
    </row>
    <row r="5729" spans="1:3" x14ac:dyDescent="0.25">
      <c r="A5729">
        <v>572800</v>
      </c>
      <c r="B5729">
        <v>54</v>
      </c>
      <c r="C5729">
        <v>19.1276719670389</v>
      </c>
    </row>
    <row r="5730" spans="1:3" x14ac:dyDescent="0.25">
      <c r="A5730">
        <v>572900</v>
      </c>
      <c r="B5730">
        <v>47</v>
      </c>
      <c r="C5730">
        <v>19.127923812206902</v>
      </c>
    </row>
    <row r="5731" spans="1:3" x14ac:dyDescent="0.25">
      <c r="A5731">
        <v>573000</v>
      </c>
      <c r="B5731">
        <v>50</v>
      </c>
      <c r="C5731">
        <v>19.1281756134189</v>
      </c>
    </row>
    <row r="5732" spans="1:3" x14ac:dyDescent="0.25">
      <c r="A5732">
        <v>573100</v>
      </c>
      <c r="B5732">
        <v>50</v>
      </c>
      <c r="C5732">
        <v>19.128427370690499</v>
      </c>
    </row>
    <row r="5733" spans="1:3" x14ac:dyDescent="0.25">
      <c r="A5733">
        <v>573200</v>
      </c>
      <c r="B5733">
        <v>45</v>
      </c>
      <c r="C5733">
        <v>19.128679084036801</v>
      </c>
    </row>
    <row r="5734" spans="1:3" x14ac:dyDescent="0.25">
      <c r="A5734">
        <v>573300</v>
      </c>
      <c r="B5734">
        <v>47</v>
      </c>
      <c r="C5734">
        <v>19.128930753473298</v>
      </c>
    </row>
    <row r="5735" spans="1:3" x14ac:dyDescent="0.25">
      <c r="A5735">
        <v>573400</v>
      </c>
      <c r="B5735">
        <v>50</v>
      </c>
      <c r="C5735">
        <v>19.129182379015202</v>
      </c>
    </row>
    <row r="5736" spans="1:3" x14ac:dyDescent="0.25">
      <c r="A5736">
        <v>573500</v>
      </c>
      <c r="B5736">
        <v>45</v>
      </c>
      <c r="C5736">
        <v>19.1294339606779</v>
      </c>
    </row>
    <row r="5737" spans="1:3" x14ac:dyDescent="0.25">
      <c r="A5737">
        <v>573600</v>
      </c>
      <c r="B5737">
        <v>44</v>
      </c>
      <c r="C5737">
        <v>19.129685498476601</v>
      </c>
    </row>
    <row r="5738" spans="1:3" x14ac:dyDescent="0.25">
      <c r="A5738">
        <v>573700</v>
      </c>
      <c r="B5738">
        <v>47</v>
      </c>
      <c r="C5738">
        <v>19.1299369924266</v>
      </c>
    </row>
    <row r="5739" spans="1:3" x14ac:dyDescent="0.25">
      <c r="A5739">
        <v>573800</v>
      </c>
      <c r="B5739">
        <v>45</v>
      </c>
      <c r="C5739">
        <v>19.1301884425433</v>
      </c>
    </row>
    <row r="5740" spans="1:3" x14ac:dyDescent="0.25">
      <c r="A5740">
        <v>573900</v>
      </c>
      <c r="B5740">
        <v>51</v>
      </c>
      <c r="C5740">
        <v>19.130439848841899</v>
      </c>
    </row>
    <row r="5741" spans="1:3" x14ac:dyDescent="0.25">
      <c r="A5741">
        <v>574000</v>
      </c>
      <c r="B5741">
        <v>48</v>
      </c>
      <c r="C5741">
        <v>19.130691211337702</v>
      </c>
    </row>
    <row r="5742" spans="1:3" x14ac:dyDescent="0.25">
      <c r="A5742">
        <v>574100</v>
      </c>
      <c r="B5742">
        <v>47</v>
      </c>
      <c r="C5742">
        <v>19.1309425300459</v>
      </c>
    </row>
    <row r="5743" spans="1:3" x14ac:dyDescent="0.25">
      <c r="A5743">
        <v>574200</v>
      </c>
      <c r="B5743">
        <v>49</v>
      </c>
      <c r="C5743">
        <v>19.131193804981901</v>
      </c>
    </row>
    <row r="5744" spans="1:3" x14ac:dyDescent="0.25">
      <c r="A5744">
        <v>574300</v>
      </c>
      <c r="B5744">
        <v>48</v>
      </c>
      <c r="C5744">
        <v>19.131445036160699</v>
      </c>
    </row>
    <row r="5745" spans="1:3" x14ac:dyDescent="0.25">
      <c r="A5745">
        <v>574400</v>
      </c>
      <c r="B5745">
        <v>46</v>
      </c>
      <c r="C5745">
        <v>19.1316962235977</v>
      </c>
    </row>
    <row r="5746" spans="1:3" x14ac:dyDescent="0.25">
      <c r="A5746">
        <v>574500</v>
      </c>
      <c r="B5746">
        <v>51</v>
      </c>
      <c r="C5746">
        <v>19.1319473673082</v>
      </c>
    </row>
    <row r="5747" spans="1:3" x14ac:dyDescent="0.25">
      <c r="A5747">
        <v>574600</v>
      </c>
      <c r="B5747">
        <v>51</v>
      </c>
      <c r="C5747">
        <v>19.132198467307202</v>
      </c>
    </row>
    <row r="5748" spans="1:3" x14ac:dyDescent="0.25">
      <c r="A5748">
        <v>574700</v>
      </c>
      <c r="B5748">
        <v>49</v>
      </c>
      <c r="C5748">
        <v>19.132449523610099</v>
      </c>
    </row>
    <row r="5749" spans="1:3" x14ac:dyDescent="0.25">
      <c r="A5749">
        <v>574800</v>
      </c>
      <c r="B5749">
        <v>44</v>
      </c>
      <c r="C5749">
        <v>19.132700536232001</v>
      </c>
    </row>
    <row r="5750" spans="1:3" x14ac:dyDescent="0.25">
      <c r="A5750">
        <v>574900</v>
      </c>
      <c r="B5750">
        <v>45</v>
      </c>
      <c r="C5750">
        <v>19.132951505188199</v>
      </c>
    </row>
    <row r="5751" spans="1:3" x14ac:dyDescent="0.25">
      <c r="A5751">
        <v>575000</v>
      </c>
      <c r="B5751">
        <v>45</v>
      </c>
      <c r="C5751">
        <v>19.1332024304938</v>
      </c>
    </row>
    <row r="5752" spans="1:3" x14ac:dyDescent="0.25">
      <c r="A5752">
        <v>575100</v>
      </c>
      <c r="B5752">
        <v>52</v>
      </c>
      <c r="C5752">
        <v>19.133453312164001</v>
      </c>
    </row>
    <row r="5753" spans="1:3" x14ac:dyDescent="0.25">
      <c r="A5753">
        <v>575200</v>
      </c>
      <c r="B5753">
        <v>48</v>
      </c>
      <c r="C5753">
        <v>19.133704150214001</v>
      </c>
    </row>
    <row r="5754" spans="1:3" x14ac:dyDescent="0.25">
      <c r="A5754">
        <v>575300</v>
      </c>
      <c r="B5754">
        <v>50</v>
      </c>
      <c r="C5754">
        <v>19.1339549446589</v>
      </c>
    </row>
    <row r="5755" spans="1:3" x14ac:dyDescent="0.25">
      <c r="A5755">
        <v>575400</v>
      </c>
      <c r="B5755">
        <v>48</v>
      </c>
      <c r="C5755">
        <v>19.134205695514002</v>
      </c>
    </row>
    <row r="5756" spans="1:3" x14ac:dyDescent="0.25">
      <c r="A5756">
        <v>575500</v>
      </c>
      <c r="B5756">
        <v>49</v>
      </c>
      <c r="C5756">
        <v>19.134456402794299</v>
      </c>
    </row>
    <row r="5757" spans="1:3" x14ac:dyDescent="0.25">
      <c r="A5757">
        <v>575600</v>
      </c>
      <c r="B5757">
        <v>53</v>
      </c>
      <c r="C5757">
        <v>19.134707066514999</v>
      </c>
    </row>
    <row r="5758" spans="1:3" x14ac:dyDescent="0.25">
      <c r="A5758">
        <v>575700</v>
      </c>
      <c r="B5758">
        <v>49</v>
      </c>
      <c r="C5758">
        <v>19.134957686691202</v>
      </c>
    </row>
    <row r="5759" spans="1:3" x14ac:dyDescent="0.25">
      <c r="A5759">
        <v>575800</v>
      </c>
      <c r="B5759">
        <v>52</v>
      </c>
      <c r="C5759">
        <v>19.1352082633381</v>
      </c>
    </row>
    <row r="5760" spans="1:3" x14ac:dyDescent="0.25">
      <c r="A5760">
        <v>575900</v>
      </c>
      <c r="B5760">
        <v>49</v>
      </c>
      <c r="C5760">
        <v>19.1354587964708</v>
      </c>
    </row>
    <row r="5761" spans="1:3" x14ac:dyDescent="0.25">
      <c r="A5761">
        <v>576000</v>
      </c>
      <c r="B5761">
        <v>46</v>
      </c>
      <c r="C5761">
        <v>19.135709286104301</v>
      </c>
    </row>
    <row r="5762" spans="1:3" x14ac:dyDescent="0.25">
      <c r="A5762">
        <v>576100</v>
      </c>
      <c r="B5762">
        <v>49</v>
      </c>
      <c r="C5762">
        <v>19.135959732253902</v>
      </c>
    </row>
    <row r="5763" spans="1:3" x14ac:dyDescent="0.25">
      <c r="A5763">
        <v>576200</v>
      </c>
      <c r="B5763">
        <v>48</v>
      </c>
      <c r="C5763">
        <v>19.136210134934501</v>
      </c>
    </row>
    <row r="5764" spans="1:3" x14ac:dyDescent="0.25">
      <c r="A5764">
        <v>576300</v>
      </c>
      <c r="B5764">
        <v>45</v>
      </c>
      <c r="C5764">
        <v>19.136460494161401</v>
      </c>
    </row>
    <row r="5765" spans="1:3" x14ac:dyDescent="0.25">
      <c r="A5765">
        <v>576400</v>
      </c>
      <c r="B5765">
        <v>49</v>
      </c>
      <c r="C5765">
        <v>19.136710809949399</v>
      </c>
    </row>
    <row r="5766" spans="1:3" x14ac:dyDescent="0.25">
      <c r="A5766">
        <v>576500</v>
      </c>
      <c r="B5766">
        <v>47</v>
      </c>
      <c r="C5766">
        <v>19.1369610823138</v>
      </c>
    </row>
    <row r="5767" spans="1:3" x14ac:dyDescent="0.25">
      <c r="A5767">
        <v>576600</v>
      </c>
      <c r="B5767">
        <v>47</v>
      </c>
      <c r="C5767">
        <v>19.137211311269599</v>
      </c>
    </row>
    <row r="5768" spans="1:3" x14ac:dyDescent="0.25">
      <c r="A5768">
        <v>576700</v>
      </c>
      <c r="B5768">
        <v>48</v>
      </c>
      <c r="C5768">
        <v>19.137461496831801</v>
      </c>
    </row>
    <row r="5769" spans="1:3" x14ac:dyDescent="0.25">
      <c r="A5769">
        <v>576800</v>
      </c>
      <c r="B5769">
        <v>51</v>
      </c>
      <c r="C5769">
        <v>19.1377116390155</v>
      </c>
    </row>
    <row r="5770" spans="1:3" x14ac:dyDescent="0.25">
      <c r="A5770">
        <v>576900</v>
      </c>
      <c r="B5770">
        <v>47</v>
      </c>
      <c r="C5770">
        <v>19.137961737835699</v>
      </c>
    </row>
    <row r="5771" spans="1:3" x14ac:dyDescent="0.25">
      <c r="A5771">
        <v>577000</v>
      </c>
      <c r="B5771">
        <v>48</v>
      </c>
      <c r="C5771">
        <v>19.138211793307502</v>
      </c>
    </row>
    <row r="5772" spans="1:3" x14ac:dyDescent="0.25">
      <c r="A5772">
        <v>577100</v>
      </c>
      <c r="B5772">
        <v>45</v>
      </c>
      <c r="C5772">
        <v>19.1384618054459</v>
      </c>
    </row>
    <row r="5773" spans="1:3" x14ac:dyDescent="0.25">
      <c r="A5773">
        <v>577200</v>
      </c>
      <c r="B5773">
        <v>47</v>
      </c>
      <c r="C5773">
        <v>19.1387117742659</v>
      </c>
    </row>
    <row r="5774" spans="1:3" x14ac:dyDescent="0.25">
      <c r="A5774">
        <v>577300</v>
      </c>
      <c r="B5774">
        <v>47</v>
      </c>
      <c r="C5774">
        <v>19.138961699782499</v>
      </c>
    </row>
    <row r="5775" spans="1:3" x14ac:dyDescent="0.25">
      <c r="A5775">
        <v>577400</v>
      </c>
      <c r="B5775">
        <v>48</v>
      </c>
      <c r="C5775">
        <v>19.139211582010699</v>
      </c>
    </row>
    <row r="5776" spans="1:3" x14ac:dyDescent="0.25">
      <c r="A5776">
        <v>577500</v>
      </c>
      <c r="B5776">
        <v>50</v>
      </c>
      <c r="C5776">
        <v>19.1394614209655</v>
      </c>
    </row>
    <row r="5777" spans="1:3" x14ac:dyDescent="0.25">
      <c r="A5777">
        <v>577600</v>
      </c>
      <c r="B5777">
        <v>50</v>
      </c>
      <c r="C5777">
        <v>19.139711216661802</v>
      </c>
    </row>
    <row r="5778" spans="1:3" x14ac:dyDescent="0.25">
      <c r="A5778">
        <v>577700</v>
      </c>
      <c r="B5778">
        <v>49</v>
      </c>
      <c r="C5778">
        <v>19.139960969114799</v>
      </c>
    </row>
    <row r="5779" spans="1:3" x14ac:dyDescent="0.25">
      <c r="A5779">
        <v>577800</v>
      </c>
      <c r="B5779">
        <v>50</v>
      </c>
      <c r="C5779">
        <v>19.140210678339301</v>
      </c>
    </row>
    <row r="5780" spans="1:3" x14ac:dyDescent="0.25">
      <c r="A5780">
        <v>577900</v>
      </c>
      <c r="B5780">
        <v>47</v>
      </c>
      <c r="C5780">
        <v>19.140460344350299</v>
      </c>
    </row>
    <row r="5781" spans="1:3" x14ac:dyDescent="0.25">
      <c r="A5781">
        <v>578000</v>
      </c>
      <c r="B5781">
        <v>49</v>
      </c>
      <c r="C5781">
        <v>19.140709967162699</v>
      </c>
    </row>
    <row r="5782" spans="1:3" x14ac:dyDescent="0.25">
      <c r="A5782">
        <v>578100</v>
      </c>
      <c r="B5782">
        <v>47</v>
      </c>
      <c r="C5782">
        <v>19.140959546791599</v>
      </c>
    </row>
    <row r="5783" spans="1:3" x14ac:dyDescent="0.25">
      <c r="A5783">
        <v>578200</v>
      </c>
      <c r="B5783">
        <v>47</v>
      </c>
      <c r="C5783">
        <v>19.141209083251699</v>
      </c>
    </row>
    <row r="5784" spans="1:3" x14ac:dyDescent="0.25">
      <c r="A5784">
        <v>578300</v>
      </c>
      <c r="B5784">
        <v>52</v>
      </c>
      <c r="C5784">
        <v>19.1414585765582</v>
      </c>
    </row>
    <row r="5785" spans="1:3" x14ac:dyDescent="0.25">
      <c r="A5785">
        <v>578400</v>
      </c>
      <c r="B5785">
        <v>49</v>
      </c>
      <c r="C5785">
        <v>19.141708026725802</v>
      </c>
    </row>
    <row r="5786" spans="1:3" x14ac:dyDescent="0.25">
      <c r="A5786">
        <v>578500</v>
      </c>
      <c r="B5786">
        <v>50</v>
      </c>
      <c r="C5786">
        <v>19.141957433769502</v>
      </c>
    </row>
    <row r="5787" spans="1:3" x14ac:dyDescent="0.25">
      <c r="A5787">
        <v>578600</v>
      </c>
      <c r="B5787">
        <v>51</v>
      </c>
      <c r="C5787">
        <v>19.142206797704301</v>
      </c>
    </row>
    <row r="5788" spans="1:3" x14ac:dyDescent="0.25">
      <c r="A5788">
        <v>578700</v>
      </c>
      <c r="B5788">
        <v>46</v>
      </c>
      <c r="C5788">
        <v>19.142456118544899</v>
      </c>
    </row>
    <row r="5789" spans="1:3" x14ac:dyDescent="0.25">
      <c r="A5789">
        <v>578800</v>
      </c>
      <c r="B5789">
        <v>51</v>
      </c>
      <c r="C5789">
        <v>19.1427053963064</v>
      </c>
    </row>
    <row r="5790" spans="1:3" x14ac:dyDescent="0.25">
      <c r="A5790">
        <v>578900</v>
      </c>
      <c r="B5790">
        <v>46</v>
      </c>
      <c r="C5790">
        <v>19.142954631003601</v>
      </c>
    </row>
    <row r="5791" spans="1:3" x14ac:dyDescent="0.25">
      <c r="A5791">
        <v>579000</v>
      </c>
      <c r="B5791">
        <v>45</v>
      </c>
      <c r="C5791">
        <v>19.143203822651301</v>
      </c>
    </row>
    <row r="5792" spans="1:3" x14ac:dyDescent="0.25">
      <c r="A5792">
        <v>579100</v>
      </c>
      <c r="B5792">
        <v>45</v>
      </c>
      <c r="C5792">
        <v>19.143452971264399</v>
      </c>
    </row>
    <row r="5793" spans="1:3" x14ac:dyDescent="0.25">
      <c r="A5793">
        <v>579200</v>
      </c>
      <c r="B5793">
        <v>45</v>
      </c>
      <c r="C5793">
        <v>19.143702076857899</v>
      </c>
    </row>
    <row r="5794" spans="1:3" x14ac:dyDescent="0.25">
      <c r="A5794">
        <v>579300</v>
      </c>
      <c r="B5794">
        <v>48</v>
      </c>
      <c r="C5794">
        <v>19.1439511394465</v>
      </c>
    </row>
    <row r="5795" spans="1:3" x14ac:dyDescent="0.25">
      <c r="A5795">
        <v>579400</v>
      </c>
      <c r="B5795">
        <v>45</v>
      </c>
      <c r="C5795">
        <v>19.144200159045099</v>
      </c>
    </row>
    <row r="5796" spans="1:3" x14ac:dyDescent="0.25">
      <c r="A5796">
        <v>579500</v>
      </c>
      <c r="B5796">
        <v>48</v>
      </c>
      <c r="C5796">
        <v>19.144449135668498</v>
      </c>
    </row>
    <row r="5797" spans="1:3" x14ac:dyDescent="0.25">
      <c r="A5797">
        <v>579600</v>
      </c>
      <c r="B5797">
        <v>53</v>
      </c>
      <c r="C5797">
        <v>19.1446980693316</v>
      </c>
    </row>
    <row r="5798" spans="1:3" x14ac:dyDescent="0.25">
      <c r="A5798">
        <v>579700</v>
      </c>
      <c r="B5798">
        <v>48</v>
      </c>
      <c r="C5798">
        <v>19.1449469600492</v>
      </c>
    </row>
    <row r="5799" spans="1:3" x14ac:dyDescent="0.25">
      <c r="A5799">
        <v>579800</v>
      </c>
      <c r="B5799">
        <v>48</v>
      </c>
      <c r="C5799">
        <v>19.1451958078361</v>
      </c>
    </row>
    <row r="5800" spans="1:3" x14ac:dyDescent="0.25">
      <c r="A5800">
        <v>579900</v>
      </c>
      <c r="B5800">
        <v>51</v>
      </c>
      <c r="C5800">
        <v>19.145444612707099</v>
      </c>
    </row>
    <row r="5801" spans="1:3" x14ac:dyDescent="0.25">
      <c r="A5801">
        <v>580000</v>
      </c>
      <c r="B5801">
        <v>49</v>
      </c>
      <c r="C5801">
        <v>19.145693374676998</v>
      </c>
    </row>
    <row r="5802" spans="1:3" x14ac:dyDescent="0.25">
      <c r="A5802">
        <v>580100</v>
      </c>
      <c r="B5802">
        <v>50</v>
      </c>
      <c r="C5802">
        <v>19.145942093760599</v>
      </c>
    </row>
    <row r="5803" spans="1:3" x14ac:dyDescent="0.25">
      <c r="A5803">
        <v>580200</v>
      </c>
      <c r="B5803">
        <v>48</v>
      </c>
      <c r="C5803">
        <v>19.146190769972701</v>
      </c>
    </row>
    <row r="5804" spans="1:3" x14ac:dyDescent="0.25">
      <c r="A5804">
        <v>580300</v>
      </c>
      <c r="B5804">
        <v>44</v>
      </c>
      <c r="C5804">
        <v>19.146439403327999</v>
      </c>
    </row>
    <row r="5805" spans="1:3" x14ac:dyDescent="0.25">
      <c r="A5805">
        <v>580400</v>
      </c>
      <c r="B5805">
        <v>46</v>
      </c>
      <c r="C5805">
        <v>19.1466879938414</v>
      </c>
    </row>
    <row r="5806" spans="1:3" x14ac:dyDescent="0.25">
      <c r="A5806">
        <v>580500</v>
      </c>
      <c r="B5806">
        <v>49</v>
      </c>
      <c r="C5806">
        <v>19.146936541527602</v>
      </c>
    </row>
    <row r="5807" spans="1:3" x14ac:dyDescent="0.25">
      <c r="A5807">
        <v>580600</v>
      </c>
      <c r="B5807">
        <v>48</v>
      </c>
      <c r="C5807">
        <v>19.147185046401301</v>
      </c>
    </row>
    <row r="5808" spans="1:3" x14ac:dyDescent="0.25">
      <c r="A5808">
        <v>580700</v>
      </c>
      <c r="B5808">
        <v>55</v>
      </c>
      <c r="C5808">
        <v>19.147433508477398</v>
      </c>
    </row>
    <row r="5809" spans="1:3" x14ac:dyDescent="0.25">
      <c r="A5809">
        <v>580800</v>
      </c>
      <c r="B5809">
        <v>46</v>
      </c>
      <c r="C5809">
        <v>19.1476819277704</v>
      </c>
    </row>
    <row r="5810" spans="1:3" x14ac:dyDescent="0.25">
      <c r="A5810">
        <v>580900</v>
      </c>
      <c r="B5810">
        <v>50</v>
      </c>
      <c r="C5810">
        <v>19.147930304295301</v>
      </c>
    </row>
    <row r="5811" spans="1:3" x14ac:dyDescent="0.25">
      <c r="A5811">
        <v>581000</v>
      </c>
      <c r="B5811">
        <v>52</v>
      </c>
      <c r="C5811">
        <v>19.1481786380666</v>
      </c>
    </row>
    <row r="5812" spans="1:3" x14ac:dyDescent="0.25">
      <c r="A5812">
        <v>581100</v>
      </c>
      <c r="B5812">
        <v>44</v>
      </c>
      <c r="C5812">
        <v>19.148426929099099</v>
      </c>
    </row>
    <row r="5813" spans="1:3" x14ac:dyDescent="0.25">
      <c r="A5813">
        <v>581200</v>
      </c>
      <c r="B5813">
        <v>47</v>
      </c>
      <c r="C5813">
        <v>19.148675177407501</v>
      </c>
    </row>
    <row r="5814" spans="1:3" x14ac:dyDescent="0.25">
      <c r="A5814">
        <v>581300</v>
      </c>
      <c r="B5814">
        <v>49</v>
      </c>
      <c r="C5814">
        <v>19.148923383006601</v>
      </c>
    </row>
    <row r="5815" spans="1:3" x14ac:dyDescent="0.25">
      <c r="A5815">
        <v>581400</v>
      </c>
      <c r="B5815">
        <v>49</v>
      </c>
      <c r="C5815">
        <v>19.1491715459109</v>
      </c>
    </row>
    <row r="5816" spans="1:3" x14ac:dyDescent="0.25">
      <c r="A5816">
        <v>581500</v>
      </c>
      <c r="B5816">
        <v>48</v>
      </c>
      <c r="C5816">
        <v>19.149419666135302</v>
      </c>
    </row>
    <row r="5817" spans="1:3" x14ac:dyDescent="0.25">
      <c r="A5817">
        <v>581600</v>
      </c>
      <c r="B5817">
        <v>47</v>
      </c>
      <c r="C5817">
        <v>19.149667743694302</v>
      </c>
    </row>
    <row r="5818" spans="1:3" x14ac:dyDescent="0.25">
      <c r="A5818">
        <v>581700</v>
      </c>
      <c r="B5818">
        <v>44</v>
      </c>
      <c r="C5818">
        <v>19.149915778602601</v>
      </c>
    </row>
    <row r="5819" spans="1:3" x14ac:dyDescent="0.25">
      <c r="A5819">
        <v>581800</v>
      </c>
      <c r="B5819">
        <v>47</v>
      </c>
      <c r="C5819">
        <v>19.150163770875</v>
      </c>
    </row>
    <row r="5820" spans="1:3" x14ac:dyDescent="0.25">
      <c r="A5820">
        <v>581900</v>
      </c>
      <c r="B5820">
        <v>48</v>
      </c>
      <c r="C5820">
        <v>19.150411720526002</v>
      </c>
    </row>
    <row r="5821" spans="1:3" x14ac:dyDescent="0.25">
      <c r="A5821">
        <v>582000</v>
      </c>
      <c r="B5821">
        <v>47</v>
      </c>
      <c r="C5821">
        <v>19.150659627570299</v>
      </c>
    </row>
    <row r="5822" spans="1:3" x14ac:dyDescent="0.25">
      <c r="A5822">
        <v>582100</v>
      </c>
      <c r="B5822">
        <v>48</v>
      </c>
      <c r="C5822">
        <v>19.150907492022601</v>
      </c>
    </row>
    <row r="5823" spans="1:3" x14ac:dyDescent="0.25">
      <c r="A5823">
        <v>582200</v>
      </c>
      <c r="B5823">
        <v>50</v>
      </c>
      <c r="C5823">
        <v>19.151155313897402</v>
      </c>
    </row>
    <row r="5824" spans="1:3" x14ac:dyDescent="0.25">
      <c r="A5824">
        <v>582300</v>
      </c>
      <c r="B5824">
        <v>45</v>
      </c>
      <c r="C5824">
        <v>19.151403093209499</v>
      </c>
    </row>
    <row r="5825" spans="1:3" x14ac:dyDescent="0.25">
      <c r="A5825">
        <v>582400</v>
      </c>
      <c r="B5825">
        <v>46</v>
      </c>
      <c r="C5825">
        <v>19.151650829973399</v>
      </c>
    </row>
    <row r="5826" spans="1:3" x14ac:dyDescent="0.25">
      <c r="A5826">
        <v>582500</v>
      </c>
      <c r="B5826">
        <v>46</v>
      </c>
      <c r="C5826">
        <v>19.151898524203698</v>
      </c>
    </row>
    <row r="5827" spans="1:3" x14ac:dyDescent="0.25">
      <c r="A5827">
        <v>582600</v>
      </c>
      <c r="B5827">
        <v>45</v>
      </c>
      <c r="C5827">
        <v>19.152146175915</v>
      </c>
    </row>
    <row r="5828" spans="1:3" x14ac:dyDescent="0.25">
      <c r="A5828">
        <v>582700</v>
      </c>
      <c r="B5828">
        <v>51</v>
      </c>
      <c r="C5828">
        <v>19.152393785122001</v>
      </c>
    </row>
    <row r="5829" spans="1:3" x14ac:dyDescent="0.25">
      <c r="A5829">
        <v>582800</v>
      </c>
      <c r="B5829">
        <v>47</v>
      </c>
      <c r="C5829">
        <v>19.1526413518392</v>
      </c>
    </row>
    <row r="5830" spans="1:3" x14ac:dyDescent="0.25">
      <c r="A5830">
        <v>582900</v>
      </c>
      <c r="B5830">
        <v>46</v>
      </c>
      <c r="C5830">
        <v>19.152888876081199</v>
      </c>
    </row>
    <row r="5831" spans="1:3" x14ac:dyDescent="0.25">
      <c r="A5831">
        <v>583000</v>
      </c>
      <c r="B5831">
        <v>48</v>
      </c>
      <c r="C5831">
        <v>19.1531363578625</v>
      </c>
    </row>
    <row r="5832" spans="1:3" x14ac:dyDescent="0.25">
      <c r="A5832">
        <v>583100</v>
      </c>
      <c r="B5832">
        <v>47</v>
      </c>
      <c r="C5832">
        <v>19.153383797197801</v>
      </c>
    </row>
    <row r="5833" spans="1:3" x14ac:dyDescent="0.25">
      <c r="A5833">
        <v>583200</v>
      </c>
      <c r="B5833">
        <v>49</v>
      </c>
      <c r="C5833">
        <v>19.1536311941016</v>
      </c>
    </row>
    <row r="5834" spans="1:3" x14ac:dyDescent="0.25">
      <c r="A5834">
        <v>583300</v>
      </c>
      <c r="B5834">
        <v>47</v>
      </c>
      <c r="C5834">
        <v>19.153878548588398</v>
      </c>
    </row>
    <row r="5835" spans="1:3" x14ac:dyDescent="0.25">
      <c r="A5835">
        <v>583400</v>
      </c>
      <c r="B5835">
        <v>47</v>
      </c>
      <c r="C5835">
        <v>19.154125860672899</v>
      </c>
    </row>
    <row r="5836" spans="1:3" x14ac:dyDescent="0.25">
      <c r="A5836">
        <v>583500</v>
      </c>
      <c r="B5836">
        <v>50</v>
      </c>
      <c r="C5836">
        <v>19.1543731303694</v>
      </c>
    </row>
    <row r="5837" spans="1:3" x14ac:dyDescent="0.25">
      <c r="A5837">
        <v>583600</v>
      </c>
      <c r="B5837">
        <v>45</v>
      </c>
      <c r="C5837">
        <v>19.1546203576926</v>
      </c>
    </row>
    <row r="5838" spans="1:3" x14ac:dyDescent="0.25">
      <c r="A5838">
        <v>583700</v>
      </c>
      <c r="B5838">
        <v>45</v>
      </c>
      <c r="C5838">
        <v>19.154867542656898</v>
      </c>
    </row>
    <row r="5839" spans="1:3" x14ac:dyDescent="0.25">
      <c r="A5839">
        <v>583800</v>
      </c>
      <c r="B5839">
        <v>46</v>
      </c>
      <c r="C5839">
        <v>19.155114685276899</v>
      </c>
    </row>
    <row r="5840" spans="1:3" x14ac:dyDescent="0.25">
      <c r="A5840">
        <v>583900</v>
      </c>
      <c r="B5840">
        <v>48</v>
      </c>
      <c r="C5840">
        <v>19.155361785567202</v>
      </c>
    </row>
    <row r="5841" spans="1:3" x14ac:dyDescent="0.25">
      <c r="A5841">
        <v>584000</v>
      </c>
      <c r="B5841">
        <v>47</v>
      </c>
      <c r="C5841">
        <v>19.155608843542101</v>
      </c>
    </row>
    <row r="5842" spans="1:3" x14ac:dyDescent="0.25">
      <c r="A5842">
        <v>584100</v>
      </c>
      <c r="B5842">
        <v>46</v>
      </c>
      <c r="C5842">
        <v>19.1558558592161</v>
      </c>
    </row>
    <row r="5843" spans="1:3" x14ac:dyDescent="0.25">
      <c r="A5843">
        <v>584200</v>
      </c>
      <c r="B5843">
        <v>46</v>
      </c>
      <c r="C5843">
        <v>19.156102832603899</v>
      </c>
    </row>
    <row r="5844" spans="1:3" x14ac:dyDescent="0.25">
      <c r="A5844">
        <v>584300</v>
      </c>
      <c r="B5844">
        <v>52</v>
      </c>
      <c r="C5844">
        <v>19.1563497637197</v>
      </c>
    </row>
    <row r="5845" spans="1:3" x14ac:dyDescent="0.25">
      <c r="A5845">
        <v>584400</v>
      </c>
      <c r="B5845">
        <v>49</v>
      </c>
      <c r="C5845">
        <v>19.156596652578202</v>
      </c>
    </row>
    <row r="5846" spans="1:3" x14ac:dyDescent="0.25">
      <c r="A5846">
        <v>584500</v>
      </c>
      <c r="B5846">
        <v>50</v>
      </c>
      <c r="C5846">
        <v>19.156843499193702</v>
      </c>
    </row>
    <row r="5847" spans="1:3" x14ac:dyDescent="0.25">
      <c r="A5847">
        <v>584600</v>
      </c>
      <c r="B5847">
        <v>47</v>
      </c>
      <c r="C5847">
        <v>19.157090303580699</v>
      </c>
    </row>
    <row r="5848" spans="1:3" x14ac:dyDescent="0.25">
      <c r="A5848">
        <v>584700</v>
      </c>
      <c r="B5848">
        <v>51</v>
      </c>
      <c r="C5848">
        <v>19.157337065753701</v>
      </c>
    </row>
    <row r="5849" spans="1:3" x14ac:dyDescent="0.25">
      <c r="A5849">
        <v>584800</v>
      </c>
      <c r="B5849">
        <v>46</v>
      </c>
      <c r="C5849">
        <v>19.157583785727098</v>
      </c>
    </row>
    <row r="5850" spans="1:3" x14ac:dyDescent="0.25">
      <c r="A5850">
        <v>584900</v>
      </c>
      <c r="B5850">
        <v>48</v>
      </c>
      <c r="C5850">
        <v>19.1578304635153</v>
      </c>
    </row>
    <row r="5851" spans="1:3" x14ac:dyDescent="0.25">
      <c r="A5851">
        <v>585000</v>
      </c>
      <c r="B5851">
        <v>45</v>
      </c>
      <c r="C5851">
        <v>19.1580770991328</v>
      </c>
    </row>
    <row r="5852" spans="1:3" x14ac:dyDescent="0.25">
      <c r="A5852">
        <v>585100</v>
      </c>
      <c r="B5852">
        <v>46</v>
      </c>
      <c r="C5852">
        <v>19.1583236925939</v>
      </c>
    </row>
    <row r="5853" spans="1:3" x14ac:dyDescent="0.25">
      <c r="A5853">
        <v>585200</v>
      </c>
      <c r="B5853">
        <v>48</v>
      </c>
      <c r="C5853">
        <v>19.1585702439132</v>
      </c>
    </row>
    <row r="5854" spans="1:3" x14ac:dyDescent="0.25">
      <c r="A5854">
        <v>585300</v>
      </c>
      <c r="B5854">
        <v>53</v>
      </c>
      <c r="C5854">
        <v>19.158816753104901</v>
      </c>
    </row>
    <row r="5855" spans="1:3" x14ac:dyDescent="0.25">
      <c r="A5855">
        <v>585400</v>
      </c>
      <c r="B5855">
        <v>48</v>
      </c>
      <c r="C5855">
        <v>19.159063220183398</v>
      </c>
    </row>
    <row r="5856" spans="1:3" x14ac:dyDescent="0.25">
      <c r="A5856">
        <v>585500</v>
      </c>
      <c r="B5856">
        <v>49</v>
      </c>
      <c r="C5856">
        <v>19.159309645163301</v>
      </c>
    </row>
    <row r="5857" spans="1:3" x14ac:dyDescent="0.25">
      <c r="A5857">
        <v>585600</v>
      </c>
      <c r="B5857">
        <v>47</v>
      </c>
      <c r="C5857">
        <v>19.159556028058699</v>
      </c>
    </row>
    <row r="5858" spans="1:3" x14ac:dyDescent="0.25">
      <c r="A5858">
        <v>585700</v>
      </c>
      <c r="B5858">
        <v>48</v>
      </c>
      <c r="C5858">
        <v>19.159802368884201</v>
      </c>
    </row>
    <row r="5859" spans="1:3" x14ac:dyDescent="0.25">
      <c r="A5859">
        <v>585800</v>
      </c>
      <c r="B5859">
        <v>48</v>
      </c>
      <c r="C5859">
        <v>19.160048667653999</v>
      </c>
    </row>
    <row r="5860" spans="1:3" x14ac:dyDescent="0.25">
      <c r="A5860">
        <v>585900</v>
      </c>
      <c r="B5860">
        <v>50</v>
      </c>
      <c r="C5860">
        <v>19.160294924382601</v>
      </c>
    </row>
    <row r="5861" spans="1:3" x14ac:dyDescent="0.25">
      <c r="A5861">
        <v>586000</v>
      </c>
      <c r="B5861">
        <v>44</v>
      </c>
      <c r="C5861">
        <v>19.160541139084302</v>
      </c>
    </row>
    <row r="5862" spans="1:3" x14ac:dyDescent="0.25">
      <c r="A5862">
        <v>586100</v>
      </c>
      <c r="B5862">
        <v>49</v>
      </c>
      <c r="C5862">
        <v>19.160787311773401</v>
      </c>
    </row>
    <row r="5863" spans="1:3" x14ac:dyDescent="0.25">
      <c r="A5863">
        <v>586200</v>
      </c>
      <c r="B5863">
        <v>47</v>
      </c>
      <c r="C5863">
        <v>19.161033442464198</v>
      </c>
    </row>
    <row r="5864" spans="1:3" x14ac:dyDescent="0.25">
      <c r="A5864">
        <v>586300</v>
      </c>
      <c r="B5864">
        <v>48</v>
      </c>
      <c r="C5864">
        <v>19.1612795311711</v>
      </c>
    </row>
    <row r="5865" spans="1:3" x14ac:dyDescent="0.25">
      <c r="A5865">
        <v>586400</v>
      </c>
      <c r="B5865">
        <v>49</v>
      </c>
      <c r="C5865">
        <v>19.161525577908499</v>
      </c>
    </row>
    <row r="5866" spans="1:3" x14ac:dyDescent="0.25">
      <c r="A5866">
        <v>586500</v>
      </c>
      <c r="B5866">
        <v>45</v>
      </c>
      <c r="C5866">
        <v>19.161771582690498</v>
      </c>
    </row>
    <row r="5867" spans="1:3" x14ac:dyDescent="0.25">
      <c r="A5867">
        <v>586600</v>
      </c>
      <c r="B5867">
        <v>47</v>
      </c>
      <c r="C5867">
        <v>19.162017545531601</v>
      </c>
    </row>
    <row r="5868" spans="1:3" x14ac:dyDescent="0.25">
      <c r="A5868">
        <v>586700</v>
      </c>
      <c r="B5868">
        <v>47</v>
      </c>
      <c r="C5868">
        <v>19.162263466445999</v>
      </c>
    </row>
    <row r="5869" spans="1:3" x14ac:dyDescent="0.25">
      <c r="A5869">
        <v>586800</v>
      </c>
      <c r="B5869">
        <v>47</v>
      </c>
      <c r="C5869">
        <v>19.1625093454481</v>
      </c>
    </row>
    <row r="5870" spans="1:3" x14ac:dyDescent="0.25">
      <c r="A5870">
        <v>586900</v>
      </c>
      <c r="B5870">
        <v>47</v>
      </c>
      <c r="C5870">
        <v>19.162755182552001</v>
      </c>
    </row>
    <row r="5871" spans="1:3" x14ac:dyDescent="0.25">
      <c r="A5871">
        <v>587000</v>
      </c>
      <c r="B5871">
        <v>48</v>
      </c>
      <c r="C5871">
        <v>19.1630009777721</v>
      </c>
    </row>
    <row r="5872" spans="1:3" x14ac:dyDescent="0.25">
      <c r="A5872">
        <v>587100</v>
      </c>
      <c r="B5872">
        <v>51</v>
      </c>
      <c r="C5872">
        <v>19.163246731122602</v>
      </c>
    </row>
    <row r="5873" spans="1:3" x14ac:dyDescent="0.25">
      <c r="A5873">
        <v>587200</v>
      </c>
      <c r="B5873">
        <v>47</v>
      </c>
      <c r="C5873">
        <v>19.163492442617901</v>
      </c>
    </row>
    <row r="5874" spans="1:3" x14ac:dyDescent="0.25">
      <c r="A5874">
        <v>587300</v>
      </c>
      <c r="B5874">
        <v>47</v>
      </c>
      <c r="C5874">
        <v>19.1637381122721</v>
      </c>
    </row>
    <row r="5875" spans="1:3" x14ac:dyDescent="0.25">
      <c r="A5875">
        <v>587400</v>
      </c>
      <c r="B5875">
        <v>45</v>
      </c>
      <c r="C5875">
        <v>19.1639837400995</v>
      </c>
    </row>
    <row r="5876" spans="1:3" x14ac:dyDescent="0.25">
      <c r="A5876">
        <v>587500</v>
      </c>
      <c r="B5876">
        <v>49</v>
      </c>
      <c r="C5876">
        <v>19.164229326114398</v>
      </c>
    </row>
    <row r="5877" spans="1:3" x14ac:dyDescent="0.25">
      <c r="A5877">
        <v>587600</v>
      </c>
      <c r="B5877">
        <v>48</v>
      </c>
      <c r="C5877">
        <v>19.164474870330999</v>
      </c>
    </row>
    <row r="5878" spans="1:3" x14ac:dyDescent="0.25">
      <c r="A5878">
        <v>587700</v>
      </c>
      <c r="B5878">
        <v>49</v>
      </c>
      <c r="C5878">
        <v>19.164720372763401</v>
      </c>
    </row>
    <row r="5879" spans="1:3" x14ac:dyDescent="0.25">
      <c r="A5879">
        <v>587800</v>
      </c>
      <c r="B5879">
        <v>46</v>
      </c>
      <c r="C5879">
        <v>19.164965833425999</v>
      </c>
    </row>
    <row r="5880" spans="1:3" x14ac:dyDescent="0.25">
      <c r="A5880">
        <v>587900</v>
      </c>
      <c r="B5880">
        <v>47</v>
      </c>
      <c r="C5880">
        <v>19.165211252332899</v>
      </c>
    </row>
    <row r="5881" spans="1:3" x14ac:dyDescent="0.25">
      <c r="A5881">
        <v>588000</v>
      </c>
      <c r="B5881">
        <v>48</v>
      </c>
      <c r="C5881">
        <v>19.165456629498401</v>
      </c>
    </row>
    <row r="5882" spans="1:3" x14ac:dyDescent="0.25">
      <c r="A5882">
        <v>588100</v>
      </c>
      <c r="B5882">
        <v>50</v>
      </c>
      <c r="C5882">
        <v>19.165701964936599</v>
      </c>
    </row>
    <row r="5883" spans="1:3" x14ac:dyDescent="0.25">
      <c r="A5883">
        <v>588200</v>
      </c>
      <c r="B5883">
        <v>48</v>
      </c>
      <c r="C5883">
        <v>19.165947258661699</v>
      </c>
    </row>
    <row r="5884" spans="1:3" x14ac:dyDescent="0.25">
      <c r="A5884">
        <v>588300</v>
      </c>
      <c r="B5884">
        <v>48</v>
      </c>
      <c r="C5884">
        <v>19.166192510687999</v>
      </c>
    </row>
    <row r="5885" spans="1:3" x14ac:dyDescent="0.25">
      <c r="A5885">
        <v>588400</v>
      </c>
      <c r="B5885">
        <v>48</v>
      </c>
      <c r="C5885">
        <v>19.166437721029499</v>
      </c>
    </row>
    <row r="5886" spans="1:3" x14ac:dyDescent="0.25">
      <c r="A5886">
        <v>588500</v>
      </c>
      <c r="B5886">
        <v>47</v>
      </c>
      <c r="C5886">
        <v>19.1666828897005</v>
      </c>
    </row>
    <row r="5887" spans="1:3" x14ac:dyDescent="0.25">
      <c r="A5887">
        <v>588600</v>
      </c>
      <c r="B5887">
        <v>47</v>
      </c>
      <c r="C5887">
        <v>19.166928016715101</v>
      </c>
    </row>
    <row r="5888" spans="1:3" x14ac:dyDescent="0.25">
      <c r="A5888">
        <v>588700</v>
      </c>
      <c r="B5888">
        <v>46</v>
      </c>
      <c r="C5888">
        <v>19.1671731020874</v>
      </c>
    </row>
    <row r="5889" spans="1:3" x14ac:dyDescent="0.25">
      <c r="A5889">
        <v>588800</v>
      </c>
      <c r="B5889">
        <v>46</v>
      </c>
      <c r="C5889">
        <v>19.1674181458317</v>
      </c>
    </row>
    <row r="5890" spans="1:3" x14ac:dyDescent="0.25">
      <c r="A5890">
        <v>588900</v>
      </c>
      <c r="B5890">
        <v>45</v>
      </c>
      <c r="C5890">
        <v>19.167663147961999</v>
      </c>
    </row>
    <row r="5891" spans="1:3" x14ac:dyDescent="0.25">
      <c r="A5891">
        <v>589000</v>
      </c>
      <c r="B5891">
        <v>48</v>
      </c>
      <c r="C5891">
        <v>19.167908108492501</v>
      </c>
    </row>
    <row r="5892" spans="1:3" x14ac:dyDescent="0.25">
      <c r="A5892">
        <v>589100</v>
      </c>
      <c r="B5892">
        <v>46</v>
      </c>
      <c r="C5892">
        <v>19.168153027437299</v>
      </c>
    </row>
    <row r="5893" spans="1:3" x14ac:dyDescent="0.25">
      <c r="A5893">
        <v>589200</v>
      </c>
      <c r="B5893">
        <v>45</v>
      </c>
      <c r="C5893">
        <v>19.168397904810501</v>
      </c>
    </row>
    <row r="5894" spans="1:3" x14ac:dyDescent="0.25">
      <c r="A5894">
        <v>589300</v>
      </c>
      <c r="B5894">
        <v>47</v>
      </c>
      <c r="C5894">
        <v>19.1686427406263</v>
      </c>
    </row>
    <row r="5895" spans="1:3" x14ac:dyDescent="0.25">
      <c r="A5895">
        <v>589400</v>
      </c>
      <c r="B5895">
        <v>48</v>
      </c>
      <c r="C5895">
        <v>19.168887534898701</v>
      </c>
    </row>
    <row r="5896" spans="1:3" x14ac:dyDescent="0.25">
      <c r="A5896">
        <v>589500</v>
      </c>
      <c r="B5896">
        <v>45</v>
      </c>
      <c r="C5896">
        <v>19.169132287641801</v>
      </c>
    </row>
    <row r="5897" spans="1:3" x14ac:dyDescent="0.25">
      <c r="A5897">
        <v>589600</v>
      </c>
      <c r="B5897">
        <v>48</v>
      </c>
      <c r="C5897">
        <v>19.169376998869701</v>
      </c>
    </row>
    <row r="5898" spans="1:3" x14ac:dyDescent="0.25">
      <c r="A5898">
        <v>589700</v>
      </c>
      <c r="B5898">
        <v>49</v>
      </c>
      <c r="C5898">
        <v>19.169621668596601</v>
      </c>
    </row>
    <row r="5899" spans="1:3" x14ac:dyDescent="0.25">
      <c r="A5899">
        <v>589800</v>
      </c>
      <c r="B5899">
        <v>47</v>
      </c>
      <c r="C5899">
        <v>19.1698662968364</v>
      </c>
    </row>
    <row r="5900" spans="1:3" x14ac:dyDescent="0.25">
      <c r="A5900">
        <v>589900</v>
      </c>
      <c r="B5900">
        <v>47</v>
      </c>
      <c r="C5900">
        <v>19.1701108836033</v>
      </c>
    </row>
    <row r="5901" spans="1:3" x14ac:dyDescent="0.25">
      <c r="A5901">
        <v>590000</v>
      </c>
      <c r="B5901">
        <v>44</v>
      </c>
      <c r="C5901">
        <v>19.170355428911201</v>
      </c>
    </row>
    <row r="5902" spans="1:3" x14ac:dyDescent="0.25">
      <c r="A5902">
        <v>590100</v>
      </c>
      <c r="B5902">
        <v>50</v>
      </c>
      <c r="C5902">
        <v>19.170599932774401</v>
      </c>
    </row>
    <row r="5903" spans="1:3" x14ac:dyDescent="0.25">
      <c r="A5903">
        <v>590200</v>
      </c>
      <c r="B5903">
        <v>46</v>
      </c>
      <c r="C5903">
        <v>19.1708443952067</v>
      </c>
    </row>
    <row r="5904" spans="1:3" x14ac:dyDescent="0.25">
      <c r="A5904">
        <v>590300</v>
      </c>
      <c r="B5904">
        <v>49</v>
      </c>
      <c r="C5904">
        <v>19.171088816222198</v>
      </c>
    </row>
    <row r="5905" spans="1:3" x14ac:dyDescent="0.25">
      <c r="A5905">
        <v>590400</v>
      </c>
      <c r="B5905">
        <v>49</v>
      </c>
      <c r="C5905">
        <v>19.1713331958351</v>
      </c>
    </row>
    <row r="5906" spans="1:3" x14ac:dyDescent="0.25">
      <c r="A5906">
        <v>590500</v>
      </c>
      <c r="B5906">
        <v>45</v>
      </c>
      <c r="C5906">
        <v>19.1715775340592</v>
      </c>
    </row>
    <row r="5907" spans="1:3" x14ac:dyDescent="0.25">
      <c r="A5907">
        <v>590600</v>
      </c>
      <c r="B5907">
        <v>52</v>
      </c>
      <c r="C5907">
        <v>19.171821830908598</v>
      </c>
    </row>
    <row r="5908" spans="1:3" x14ac:dyDescent="0.25">
      <c r="A5908">
        <v>590700</v>
      </c>
      <c r="B5908">
        <v>51</v>
      </c>
      <c r="C5908">
        <v>19.1720660863974</v>
      </c>
    </row>
    <row r="5909" spans="1:3" x14ac:dyDescent="0.25">
      <c r="A5909">
        <v>590800</v>
      </c>
      <c r="B5909">
        <v>48</v>
      </c>
      <c r="C5909">
        <v>19.1723103005395</v>
      </c>
    </row>
    <row r="5910" spans="1:3" x14ac:dyDescent="0.25">
      <c r="A5910">
        <v>590900</v>
      </c>
      <c r="B5910">
        <v>46</v>
      </c>
      <c r="C5910">
        <v>19.1725544733489</v>
      </c>
    </row>
    <row r="5911" spans="1:3" x14ac:dyDescent="0.25">
      <c r="A5911">
        <v>591000</v>
      </c>
      <c r="B5911">
        <v>50</v>
      </c>
      <c r="C5911">
        <v>19.172798604839599</v>
      </c>
    </row>
    <row r="5912" spans="1:3" x14ac:dyDescent="0.25">
      <c r="A5912">
        <v>591100</v>
      </c>
      <c r="B5912">
        <v>47</v>
      </c>
      <c r="C5912">
        <v>19.1730426950256</v>
      </c>
    </row>
    <row r="5913" spans="1:3" x14ac:dyDescent="0.25">
      <c r="A5913">
        <v>591200</v>
      </c>
      <c r="B5913">
        <v>48</v>
      </c>
      <c r="C5913">
        <v>19.173286743920801</v>
      </c>
    </row>
    <row r="5914" spans="1:3" x14ac:dyDescent="0.25">
      <c r="A5914">
        <v>591300</v>
      </c>
      <c r="B5914">
        <v>50</v>
      </c>
      <c r="C5914">
        <v>19.1735307515393</v>
      </c>
    </row>
    <row r="5915" spans="1:3" x14ac:dyDescent="0.25">
      <c r="A5915">
        <v>591400</v>
      </c>
      <c r="B5915">
        <v>52</v>
      </c>
      <c r="C5915">
        <v>19.173774717895</v>
      </c>
    </row>
    <row r="5916" spans="1:3" x14ac:dyDescent="0.25">
      <c r="A5916">
        <v>591500</v>
      </c>
      <c r="B5916">
        <v>45</v>
      </c>
      <c r="C5916">
        <v>19.174018643001801</v>
      </c>
    </row>
    <row r="5917" spans="1:3" x14ac:dyDescent="0.25">
      <c r="A5917">
        <v>591600</v>
      </c>
      <c r="B5917">
        <v>46</v>
      </c>
      <c r="C5917">
        <v>19.174262526873701</v>
      </c>
    </row>
    <row r="5918" spans="1:3" x14ac:dyDescent="0.25">
      <c r="A5918">
        <v>591700</v>
      </c>
      <c r="B5918">
        <v>50</v>
      </c>
      <c r="C5918">
        <v>19.1745063695247</v>
      </c>
    </row>
    <row r="5919" spans="1:3" x14ac:dyDescent="0.25">
      <c r="A5919">
        <v>591800</v>
      </c>
      <c r="B5919">
        <v>48</v>
      </c>
      <c r="C5919">
        <v>19.174750170968601</v>
      </c>
    </row>
    <row r="5920" spans="1:3" x14ac:dyDescent="0.25">
      <c r="A5920">
        <v>591900</v>
      </c>
      <c r="B5920">
        <v>47</v>
      </c>
      <c r="C5920">
        <v>19.174993931219401</v>
      </c>
    </row>
    <row r="5921" spans="1:3" x14ac:dyDescent="0.25">
      <c r="A5921">
        <v>592000</v>
      </c>
      <c r="B5921">
        <v>46</v>
      </c>
      <c r="C5921">
        <v>19.175237650290999</v>
      </c>
    </row>
    <row r="5922" spans="1:3" x14ac:dyDescent="0.25">
      <c r="A5922">
        <v>592100</v>
      </c>
      <c r="B5922">
        <v>47</v>
      </c>
      <c r="C5922">
        <v>19.1754813281973</v>
      </c>
    </row>
    <row r="5923" spans="1:3" x14ac:dyDescent="0.25">
      <c r="A5923">
        <v>592200</v>
      </c>
      <c r="B5923">
        <v>50</v>
      </c>
      <c r="C5923">
        <v>19.175724964952199</v>
      </c>
    </row>
    <row r="5924" spans="1:3" x14ac:dyDescent="0.25">
      <c r="A5924">
        <v>592300</v>
      </c>
      <c r="B5924">
        <v>48</v>
      </c>
      <c r="C5924">
        <v>19.1759685605697</v>
      </c>
    </row>
    <row r="5925" spans="1:3" x14ac:dyDescent="0.25">
      <c r="A5925">
        <v>592400</v>
      </c>
      <c r="B5925">
        <v>49</v>
      </c>
      <c r="C5925">
        <v>19.1762121150635</v>
      </c>
    </row>
    <row r="5926" spans="1:3" x14ac:dyDescent="0.25">
      <c r="A5926">
        <v>592500</v>
      </c>
      <c r="B5926">
        <v>47</v>
      </c>
      <c r="C5926">
        <v>19.176455628447702</v>
      </c>
    </row>
    <row r="5927" spans="1:3" x14ac:dyDescent="0.25">
      <c r="A5927">
        <v>592600</v>
      </c>
      <c r="B5927">
        <v>49</v>
      </c>
      <c r="C5927">
        <v>19.176699100735998</v>
      </c>
    </row>
    <row r="5928" spans="1:3" x14ac:dyDescent="0.25">
      <c r="A5928">
        <v>592700</v>
      </c>
      <c r="B5928">
        <v>48</v>
      </c>
      <c r="C5928">
        <v>19.176942531942299</v>
      </c>
    </row>
    <row r="5929" spans="1:3" x14ac:dyDescent="0.25">
      <c r="A5929">
        <v>592800</v>
      </c>
      <c r="B5929">
        <v>48</v>
      </c>
      <c r="C5929">
        <v>19.177185922080501</v>
      </c>
    </row>
    <row r="5930" spans="1:3" x14ac:dyDescent="0.25">
      <c r="A5930">
        <v>592900</v>
      </c>
      <c r="B5930">
        <v>51</v>
      </c>
      <c r="C5930">
        <v>19.177429271164499</v>
      </c>
    </row>
    <row r="5931" spans="1:3" x14ac:dyDescent="0.25">
      <c r="A5931">
        <v>593000</v>
      </c>
      <c r="B5931">
        <v>44</v>
      </c>
      <c r="C5931">
        <v>19.177672579208</v>
      </c>
    </row>
    <row r="5932" spans="1:3" x14ac:dyDescent="0.25">
      <c r="A5932">
        <v>593100</v>
      </c>
      <c r="B5932">
        <v>43</v>
      </c>
      <c r="C5932">
        <v>19.177915846225002</v>
      </c>
    </row>
    <row r="5933" spans="1:3" x14ac:dyDescent="0.25">
      <c r="A5933">
        <v>593200</v>
      </c>
      <c r="B5933">
        <v>47</v>
      </c>
      <c r="C5933">
        <v>19.178159072229299</v>
      </c>
    </row>
    <row r="5934" spans="1:3" x14ac:dyDescent="0.25">
      <c r="A5934">
        <v>593300</v>
      </c>
      <c r="B5934">
        <v>47</v>
      </c>
      <c r="C5934">
        <v>19.178402257234701</v>
      </c>
    </row>
    <row r="5935" spans="1:3" x14ac:dyDescent="0.25">
      <c r="A5935">
        <v>593400</v>
      </c>
      <c r="B5935">
        <v>49</v>
      </c>
      <c r="C5935">
        <v>19.178645401254901</v>
      </c>
    </row>
    <row r="5936" spans="1:3" x14ac:dyDescent="0.25">
      <c r="A5936">
        <v>593500</v>
      </c>
      <c r="B5936">
        <v>45</v>
      </c>
      <c r="C5936">
        <v>19.178888504303899</v>
      </c>
    </row>
    <row r="5937" spans="1:3" x14ac:dyDescent="0.25">
      <c r="A5937">
        <v>593600</v>
      </c>
      <c r="B5937">
        <v>48</v>
      </c>
      <c r="C5937">
        <v>19.179131566395501</v>
      </c>
    </row>
    <row r="5938" spans="1:3" x14ac:dyDescent="0.25">
      <c r="A5938">
        <v>593700</v>
      </c>
      <c r="B5938">
        <v>50</v>
      </c>
      <c r="C5938">
        <v>19.1793745875433</v>
      </c>
    </row>
    <row r="5939" spans="1:3" x14ac:dyDescent="0.25">
      <c r="A5939">
        <v>593800</v>
      </c>
      <c r="B5939">
        <v>43</v>
      </c>
      <c r="C5939">
        <v>19.179617567761301</v>
      </c>
    </row>
    <row r="5940" spans="1:3" x14ac:dyDescent="0.25">
      <c r="A5940">
        <v>593900</v>
      </c>
      <c r="B5940">
        <v>47</v>
      </c>
      <c r="C5940">
        <v>19.1798605070632</v>
      </c>
    </row>
    <row r="5941" spans="1:3" x14ac:dyDescent="0.25">
      <c r="A5941">
        <v>594000</v>
      </c>
      <c r="B5941">
        <v>49</v>
      </c>
      <c r="C5941">
        <v>19.180103405462798</v>
      </c>
    </row>
    <row r="5942" spans="1:3" x14ac:dyDescent="0.25">
      <c r="A5942">
        <v>594100</v>
      </c>
      <c r="B5942">
        <v>47</v>
      </c>
      <c r="C5942">
        <v>19.180346262973799</v>
      </c>
    </row>
    <row r="5943" spans="1:3" x14ac:dyDescent="0.25">
      <c r="A5943">
        <v>594200</v>
      </c>
      <c r="B5943">
        <v>50</v>
      </c>
      <c r="C5943">
        <v>19.180589079610101</v>
      </c>
    </row>
    <row r="5944" spans="1:3" x14ac:dyDescent="0.25">
      <c r="A5944">
        <v>594300</v>
      </c>
      <c r="B5944">
        <v>46</v>
      </c>
      <c r="C5944">
        <v>19.1808318553853</v>
      </c>
    </row>
    <row r="5945" spans="1:3" x14ac:dyDescent="0.25">
      <c r="A5945">
        <v>594400</v>
      </c>
      <c r="B5945">
        <v>48</v>
      </c>
      <c r="C5945">
        <v>19.181074590313301</v>
      </c>
    </row>
    <row r="5946" spans="1:3" x14ac:dyDescent="0.25">
      <c r="A5946">
        <v>594500</v>
      </c>
      <c r="B5946">
        <v>49</v>
      </c>
      <c r="C5946">
        <v>19.181317284407701</v>
      </c>
    </row>
    <row r="5947" spans="1:3" x14ac:dyDescent="0.25">
      <c r="A5947">
        <v>594600</v>
      </c>
      <c r="B5947">
        <v>46</v>
      </c>
      <c r="C5947">
        <v>19.181559937682302</v>
      </c>
    </row>
    <row r="5948" spans="1:3" x14ac:dyDescent="0.25">
      <c r="A5948">
        <v>594700</v>
      </c>
      <c r="B5948">
        <v>52</v>
      </c>
      <c r="C5948">
        <v>19.181802550150898</v>
      </c>
    </row>
    <row r="5949" spans="1:3" x14ac:dyDescent="0.25">
      <c r="A5949">
        <v>594800</v>
      </c>
      <c r="B5949">
        <v>45</v>
      </c>
      <c r="C5949">
        <v>19.182045121827102</v>
      </c>
    </row>
    <row r="5950" spans="1:3" x14ac:dyDescent="0.25">
      <c r="A5950">
        <v>594900</v>
      </c>
      <c r="B5950">
        <v>48</v>
      </c>
      <c r="C5950">
        <v>19.1822876527247</v>
      </c>
    </row>
    <row r="5951" spans="1:3" x14ac:dyDescent="0.25">
      <c r="A5951">
        <v>595000</v>
      </c>
      <c r="B5951">
        <v>45</v>
      </c>
      <c r="C5951">
        <v>19.182530142857299</v>
      </c>
    </row>
    <row r="5952" spans="1:3" x14ac:dyDescent="0.25">
      <c r="A5952">
        <v>595100</v>
      </c>
      <c r="B5952">
        <v>46</v>
      </c>
      <c r="C5952">
        <v>19.182772592238798</v>
      </c>
    </row>
    <row r="5953" spans="1:3" x14ac:dyDescent="0.25">
      <c r="A5953">
        <v>595200</v>
      </c>
      <c r="B5953">
        <v>52</v>
      </c>
      <c r="C5953">
        <v>19.183015000882701</v>
      </c>
    </row>
    <row r="5954" spans="1:3" x14ac:dyDescent="0.25">
      <c r="A5954">
        <v>595300</v>
      </c>
      <c r="B5954">
        <v>51</v>
      </c>
      <c r="C5954">
        <v>19.183257368802799</v>
      </c>
    </row>
    <row r="5955" spans="1:3" x14ac:dyDescent="0.25">
      <c r="A5955">
        <v>595400</v>
      </c>
      <c r="B5955">
        <v>47</v>
      </c>
      <c r="C5955">
        <v>19.183499696012699</v>
      </c>
    </row>
    <row r="5956" spans="1:3" x14ac:dyDescent="0.25">
      <c r="A5956">
        <v>595500</v>
      </c>
      <c r="B5956">
        <v>50</v>
      </c>
      <c r="C5956">
        <v>19.1837419825262</v>
      </c>
    </row>
    <row r="5957" spans="1:3" x14ac:dyDescent="0.25">
      <c r="A5957">
        <v>595600</v>
      </c>
      <c r="B5957">
        <v>50</v>
      </c>
      <c r="C5957">
        <v>19.183984228356799</v>
      </c>
    </row>
    <row r="5958" spans="1:3" x14ac:dyDescent="0.25">
      <c r="A5958">
        <v>595700</v>
      </c>
      <c r="B5958">
        <v>46</v>
      </c>
      <c r="C5958">
        <v>19.184226433518202</v>
      </c>
    </row>
    <row r="5959" spans="1:3" x14ac:dyDescent="0.25">
      <c r="A5959">
        <v>595800</v>
      </c>
      <c r="B5959">
        <v>47</v>
      </c>
      <c r="C5959">
        <v>19.1844685980242</v>
      </c>
    </row>
    <row r="5960" spans="1:3" x14ac:dyDescent="0.25">
      <c r="A5960">
        <v>595900</v>
      </c>
      <c r="B5960">
        <v>52</v>
      </c>
      <c r="C5960">
        <v>19.184710721888301</v>
      </c>
    </row>
    <row r="5961" spans="1:3" x14ac:dyDescent="0.25">
      <c r="A5961">
        <v>596000</v>
      </c>
      <c r="B5961">
        <v>51</v>
      </c>
      <c r="C5961">
        <v>19.184952805124201</v>
      </c>
    </row>
    <row r="5962" spans="1:3" x14ac:dyDescent="0.25">
      <c r="A5962">
        <v>596100</v>
      </c>
      <c r="B5962">
        <v>51</v>
      </c>
      <c r="C5962">
        <v>19.1851948477455</v>
      </c>
    </row>
    <row r="5963" spans="1:3" x14ac:dyDescent="0.25">
      <c r="A5963">
        <v>596200</v>
      </c>
      <c r="B5963">
        <v>48</v>
      </c>
      <c r="C5963">
        <v>19.1854368497658</v>
      </c>
    </row>
    <row r="5964" spans="1:3" x14ac:dyDescent="0.25">
      <c r="A5964">
        <v>596300</v>
      </c>
      <c r="B5964">
        <v>48</v>
      </c>
      <c r="C5964">
        <v>19.185678811198802</v>
      </c>
    </row>
    <row r="5965" spans="1:3" x14ac:dyDescent="0.25">
      <c r="A5965">
        <v>596400</v>
      </c>
      <c r="B5965">
        <v>49</v>
      </c>
      <c r="C5965">
        <v>19.185920732058101</v>
      </c>
    </row>
    <row r="5966" spans="1:3" x14ac:dyDescent="0.25">
      <c r="A5966">
        <v>596500</v>
      </c>
      <c r="B5966">
        <v>44</v>
      </c>
      <c r="C5966">
        <v>19.1861626123573</v>
      </c>
    </row>
    <row r="5967" spans="1:3" x14ac:dyDescent="0.25">
      <c r="A5967">
        <v>596600</v>
      </c>
      <c r="B5967">
        <v>51</v>
      </c>
      <c r="C5967">
        <v>19.186404452109901</v>
      </c>
    </row>
    <row r="5968" spans="1:3" x14ac:dyDescent="0.25">
      <c r="A5968">
        <v>596700</v>
      </c>
      <c r="B5968">
        <v>48</v>
      </c>
      <c r="C5968">
        <v>19.186646251329599</v>
      </c>
    </row>
    <row r="5969" spans="1:3" x14ac:dyDescent="0.25">
      <c r="A5969">
        <v>596800</v>
      </c>
      <c r="B5969">
        <v>52</v>
      </c>
      <c r="C5969">
        <v>19.1868880100299</v>
      </c>
    </row>
    <row r="5970" spans="1:3" x14ac:dyDescent="0.25">
      <c r="A5970">
        <v>596900</v>
      </c>
      <c r="B5970">
        <v>46</v>
      </c>
      <c r="C5970">
        <v>19.187129728224502</v>
      </c>
    </row>
    <row r="5971" spans="1:3" x14ac:dyDescent="0.25">
      <c r="A5971">
        <v>597000</v>
      </c>
      <c r="B5971">
        <v>46</v>
      </c>
      <c r="C5971">
        <v>19.1873714059268</v>
      </c>
    </row>
    <row r="5972" spans="1:3" x14ac:dyDescent="0.25">
      <c r="A5972">
        <v>597100</v>
      </c>
      <c r="B5972">
        <v>45</v>
      </c>
      <c r="C5972">
        <v>19.187613043150598</v>
      </c>
    </row>
    <row r="5973" spans="1:3" x14ac:dyDescent="0.25">
      <c r="A5973">
        <v>597200</v>
      </c>
      <c r="B5973">
        <v>49</v>
      </c>
      <c r="C5973">
        <v>19.187854639909201</v>
      </c>
    </row>
    <row r="5974" spans="1:3" x14ac:dyDescent="0.25">
      <c r="A5974">
        <v>597300</v>
      </c>
      <c r="B5974">
        <v>48</v>
      </c>
      <c r="C5974">
        <v>19.1880961962163</v>
      </c>
    </row>
    <row r="5975" spans="1:3" x14ac:dyDescent="0.25">
      <c r="A5975">
        <v>597400</v>
      </c>
      <c r="B5975">
        <v>47</v>
      </c>
      <c r="C5975">
        <v>19.188337712085499</v>
      </c>
    </row>
    <row r="5976" spans="1:3" x14ac:dyDescent="0.25">
      <c r="A5976">
        <v>597500</v>
      </c>
      <c r="B5976">
        <v>46</v>
      </c>
      <c r="C5976">
        <v>19.188579187530198</v>
      </c>
    </row>
    <row r="5977" spans="1:3" x14ac:dyDescent="0.25">
      <c r="A5977">
        <v>597600</v>
      </c>
      <c r="B5977">
        <v>46</v>
      </c>
      <c r="C5977">
        <v>19.188820622563899</v>
      </c>
    </row>
    <row r="5978" spans="1:3" x14ac:dyDescent="0.25">
      <c r="A5978">
        <v>597700</v>
      </c>
      <c r="B5978">
        <v>47</v>
      </c>
      <c r="C5978">
        <v>19.1890620172003</v>
      </c>
    </row>
    <row r="5979" spans="1:3" x14ac:dyDescent="0.25">
      <c r="A5979">
        <v>597800</v>
      </c>
      <c r="B5979">
        <v>44</v>
      </c>
      <c r="C5979">
        <v>19.189303371452802</v>
      </c>
    </row>
    <row r="5980" spans="1:3" x14ac:dyDescent="0.25">
      <c r="A5980">
        <v>597900</v>
      </c>
      <c r="B5980">
        <v>51</v>
      </c>
      <c r="C5980">
        <v>19.189544685334901</v>
      </c>
    </row>
    <row r="5981" spans="1:3" x14ac:dyDescent="0.25">
      <c r="A5981">
        <v>598000</v>
      </c>
      <c r="B5981">
        <v>48</v>
      </c>
      <c r="C5981">
        <v>19.189785958860099</v>
      </c>
    </row>
    <row r="5982" spans="1:3" x14ac:dyDescent="0.25">
      <c r="A5982">
        <v>598100</v>
      </c>
      <c r="B5982">
        <v>50</v>
      </c>
      <c r="C5982">
        <v>19.190027192041999</v>
      </c>
    </row>
    <row r="5983" spans="1:3" x14ac:dyDescent="0.25">
      <c r="A5983">
        <v>598200</v>
      </c>
      <c r="B5983">
        <v>52</v>
      </c>
      <c r="C5983">
        <v>19.190268384894001</v>
      </c>
    </row>
    <row r="5984" spans="1:3" x14ac:dyDescent="0.25">
      <c r="A5984">
        <v>598300</v>
      </c>
      <c r="B5984">
        <v>47</v>
      </c>
      <c r="C5984">
        <v>19.190509537429602</v>
      </c>
    </row>
    <row r="5985" spans="1:3" x14ac:dyDescent="0.25">
      <c r="A5985">
        <v>598400</v>
      </c>
      <c r="B5985">
        <v>48</v>
      </c>
      <c r="C5985">
        <v>19.190750649662299</v>
      </c>
    </row>
    <row r="5986" spans="1:3" x14ac:dyDescent="0.25">
      <c r="A5986">
        <v>598500</v>
      </c>
      <c r="B5986">
        <v>47</v>
      </c>
      <c r="C5986">
        <v>19.190991721605499</v>
      </c>
    </row>
    <row r="5987" spans="1:3" x14ac:dyDescent="0.25">
      <c r="A5987">
        <v>598600</v>
      </c>
      <c r="B5987">
        <v>48</v>
      </c>
      <c r="C5987">
        <v>19.1912327532728</v>
      </c>
    </row>
    <row r="5988" spans="1:3" x14ac:dyDescent="0.25">
      <c r="A5988">
        <v>598700</v>
      </c>
      <c r="B5988">
        <v>48</v>
      </c>
      <c r="C5988">
        <v>19.191473744677499</v>
      </c>
    </row>
    <row r="5989" spans="1:3" x14ac:dyDescent="0.25">
      <c r="A5989">
        <v>598800</v>
      </c>
      <c r="B5989">
        <v>46</v>
      </c>
      <c r="C5989">
        <v>19.191714695833099</v>
      </c>
    </row>
    <row r="5990" spans="1:3" x14ac:dyDescent="0.25">
      <c r="A5990">
        <v>598900</v>
      </c>
      <c r="B5990">
        <v>46</v>
      </c>
      <c r="C5990">
        <v>19.191955606753101</v>
      </c>
    </row>
    <row r="5991" spans="1:3" x14ac:dyDescent="0.25">
      <c r="A5991">
        <v>599000</v>
      </c>
      <c r="B5991">
        <v>47</v>
      </c>
      <c r="C5991">
        <v>19.1921964774508</v>
      </c>
    </row>
    <row r="5992" spans="1:3" x14ac:dyDescent="0.25">
      <c r="A5992">
        <v>599100</v>
      </c>
      <c r="B5992">
        <v>53</v>
      </c>
      <c r="C5992">
        <v>19.192437307939802</v>
      </c>
    </row>
    <row r="5993" spans="1:3" x14ac:dyDescent="0.25">
      <c r="A5993">
        <v>599200</v>
      </c>
      <c r="B5993">
        <v>48</v>
      </c>
      <c r="C5993">
        <v>19.192678098233401</v>
      </c>
    </row>
    <row r="5994" spans="1:3" x14ac:dyDescent="0.25">
      <c r="A5994">
        <v>599300</v>
      </c>
      <c r="B5994">
        <v>49</v>
      </c>
      <c r="C5994">
        <v>19.192918848345101</v>
      </c>
    </row>
    <row r="5995" spans="1:3" x14ac:dyDescent="0.25">
      <c r="A5995">
        <v>599400</v>
      </c>
      <c r="B5995">
        <v>48</v>
      </c>
      <c r="C5995">
        <v>19.193159558288301</v>
      </c>
    </row>
    <row r="5996" spans="1:3" x14ac:dyDescent="0.25">
      <c r="A5996">
        <v>599500</v>
      </c>
      <c r="B5996">
        <v>53</v>
      </c>
      <c r="C5996">
        <v>19.1934002280763</v>
      </c>
    </row>
    <row r="5997" spans="1:3" x14ac:dyDescent="0.25">
      <c r="A5997">
        <v>599600</v>
      </c>
      <c r="B5997">
        <v>51</v>
      </c>
      <c r="C5997">
        <v>19.1936408577225</v>
      </c>
    </row>
    <row r="5998" spans="1:3" x14ac:dyDescent="0.25">
      <c r="A5998">
        <v>599700</v>
      </c>
      <c r="B5998">
        <v>47</v>
      </c>
      <c r="C5998">
        <v>19.1938814472405</v>
      </c>
    </row>
    <row r="5999" spans="1:3" x14ac:dyDescent="0.25">
      <c r="A5999">
        <v>599800</v>
      </c>
      <c r="B5999">
        <v>48</v>
      </c>
      <c r="C5999">
        <v>19.1941219966434</v>
      </c>
    </row>
    <row r="6000" spans="1:3" x14ac:dyDescent="0.25">
      <c r="A6000">
        <v>599900</v>
      </c>
      <c r="B6000">
        <v>44</v>
      </c>
      <c r="C6000">
        <v>19.194362505944799</v>
      </c>
    </row>
    <row r="6001" spans="1:3" x14ac:dyDescent="0.25">
      <c r="A6001">
        <v>600000</v>
      </c>
      <c r="B6001">
        <v>50</v>
      </c>
      <c r="C6001">
        <v>19.194602975157899</v>
      </c>
    </row>
    <row r="6002" spans="1:3" x14ac:dyDescent="0.25">
      <c r="A6002">
        <v>600100</v>
      </c>
      <c r="B6002">
        <v>45</v>
      </c>
      <c r="C6002">
        <v>19.194843404296201</v>
      </c>
    </row>
    <row r="6003" spans="1:3" x14ac:dyDescent="0.25">
      <c r="A6003">
        <v>600200</v>
      </c>
      <c r="B6003">
        <v>46</v>
      </c>
      <c r="C6003">
        <v>19.195083793373001</v>
      </c>
    </row>
    <row r="6004" spans="1:3" x14ac:dyDescent="0.25">
      <c r="A6004">
        <v>600300</v>
      </c>
      <c r="B6004">
        <v>47</v>
      </c>
      <c r="C6004">
        <v>19.195324142401599</v>
      </c>
    </row>
    <row r="6005" spans="1:3" x14ac:dyDescent="0.25">
      <c r="A6005">
        <v>600400</v>
      </c>
      <c r="B6005">
        <v>46</v>
      </c>
      <c r="C6005">
        <v>19.195564451395398</v>
      </c>
    </row>
    <row r="6006" spans="1:3" x14ac:dyDescent="0.25">
      <c r="A6006">
        <v>600500</v>
      </c>
      <c r="B6006">
        <v>46</v>
      </c>
      <c r="C6006">
        <v>19.1958047203677</v>
      </c>
    </row>
    <row r="6007" spans="1:3" x14ac:dyDescent="0.25">
      <c r="A6007">
        <v>600600</v>
      </c>
      <c r="B6007">
        <v>45</v>
      </c>
      <c r="C6007">
        <v>19.1960449493318</v>
      </c>
    </row>
    <row r="6008" spans="1:3" x14ac:dyDescent="0.25">
      <c r="A6008">
        <v>600700</v>
      </c>
      <c r="B6008">
        <v>50</v>
      </c>
      <c r="C6008">
        <v>19.1962851383011</v>
      </c>
    </row>
    <row r="6009" spans="1:3" x14ac:dyDescent="0.25">
      <c r="A6009">
        <v>600800</v>
      </c>
      <c r="B6009">
        <v>48</v>
      </c>
      <c r="C6009">
        <v>19.1965252872889</v>
      </c>
    </row>
    <row r="6010" spans="1:3" x14ac:dyDescent="0.25">
      <c r="A6010">
        <v>600900</v>
      </c>
      <c r="B6010">
        <v>45</v>
      </c>
      <c r="C6010">
        <v>19.1967653963085</v>
      </c>
    </row>
    <row r="6011" spans="1:3" x14ac:dyDescent="0.25">
      <c r="A6011">
        <v>601000</v>
      </c>
      <c r="B6011">
        <v>48</v>
      </c>
      <c r="C6011">
        <v>19.197005465373199</v>
      </c>
    </row>
    <row r="6012" spans="1:3" x14ac:dyDescent="0.25">
      <c r="A6012">
        <v>601100</v>
      </c>
      <c r="B6012">
        <v>47</v>
      </c>
      <c r="C6012">
        <v>19.1972454944963</v>
      </c>
    </row>
    <row r="6013" spans="1:3" x14ac:dyDescent="0.25">
      <c r="A6013">
        <v>601200</v>
      </c>
      <c r="B6013">
        <v>51</v>
      </c>
      <c r="C6013">
        <v>19.197485483691</v>
      </c>
    </row>
    <row r="6014" spans="1:3" x14ac:dyDescent="0.25">
      <c r="A6014">
        <v>601300</v>
      </c>
      <c r="B6014">
        <v>48</v>
      </c>
      <c r="C6014">
        <v>19.197725432970699</v>
      </c>
    </row>
    <row r="6015" spans="1:3" x14ac:dyDescent="0.25">
      <c r="A6015">
        <v>601400</v>
      </c>
      <c r="B6015">
        <v>49</v>
      </c>
      <c r="C6015">
        <v>19.197965342348699</v>
      </c>
    </row>
    <row r="6016" spans="1:3" x14ac:dyDescent="0.25">
      <c r="A6016">
        <v>601500</v>
      </c>
      <c r="B6016">
        <v>46</v>
      </c>
      <c r="C6016">
        <v>19.198205211838101</v>
      </c>
    </row>
    <row r="6017" spans="1:3" x14ac:dyDescent="0.25">
      <c r="A6017">
        <v>601600</v>
      </c>
      <c r="B6017">
        <v>47</v>
      </c>
      <c r="C6017">
        <v>19.198445041452299</v>
      </c>
    </row>
    <row r="6018" spans="1:3" x14ac:dyDescent="0.25">
      <c r="A6018">
        <v>601700</v>
      </c>
      <c r="B6018">
        <v>46</v>
      </c>
      <c r="C6018">
        <v>19.198684831204499</v>
      </c>
    </row>
    <row r="6019" spans="1:3" x14ac:dyDescent="0.25">
      <c r="A6019">
        <v>601800</v>
      </c>
      <c r="B6019">
        <v>49</v>
      </c>
      <c r="C6019">
        <v>19.198924581107999</v>
      </c>
    </row>
    <row r="6020" spans="1:3" x14ac:dyDescent="0.25">
      <c r="A6020">
        <v>601900</v>
      </c>
      <c r="B6020">
        <v>53</v>
      </c>
      <c r="C6020">
        <v>19.199164291176</v>
      </c>
    </row>
    <row r="6021" spans="1:3" x14ac:dyDescent="0.25">
      <c r="A6021">
        <v>602000</v>
      </c>
      <c r="B6021">
        <v>47</v>
      </c>
      <c r="C6021">
        <v>19.199403961421702</v>
      </c>
    </row>
    <row r="6022" spans="1:3" x14ac:dyDescent="0.25">
      <c r="A6022">
        <v>602100</v>
      </c>
      <c r="B6022">
        <v>44</v>
      </c>
      <c r="C6022">
        <v>19.1996435918585</v>
      </c>
    </row>
    <row r="6023" spans="1:3" x14ac:dyDescent="0.25">
      <c r="A6023">
        <v>602200</v>
      </c>
      <c r="B6023">
        <v>47</v>
      </c>
      <c r="C6023">
        <v>19.199883182499399</v>
      </c>
    </row>
    <row r="6024" spans="1:3" x14ac:dyDescent="0.25">
      <c r="A6024">
        <v>602300</v>
      </c>
      <c r="B6024">
        <v>49</v>
      </c>
      <c r="C6024">
        <v>19.200122733357698</v>
      </c>
    </row>
    <row r="6025" spans="1:3" x14ac:dyDescent="0.25">
      <c r="A6025">
        <v>602400</v>
      </c>
      <c r="B6025">
        <v>48</v>
      </c>
      <c r="C6025">
        <v>19.200362244446598</v>
      </c>
    </row>
    <row r="6026" spans="1:3" x14ac:dyDescent="0.25">
      <c r="A6026">
        <v>602500</v>
      </c>
      <c r="B6026">
        <v>46</v>
      </c>
      <c r="C6026">
        <v>19.200601715779399</v>
      </c>
    </row>
    <row r="6027" spans="1:3" x14ac:dyDescent="0.25">
      <c r="A6027">
        <v>602600</v>
      </c>
      <c r="B6027">
        <v>47</v>
      </c>
      <c r="C6027">
        <v>19.200841147369101</v>
      </c>
    </row>
    <row r="6028" spans="1:3" x14ac:dyDescent="0.25">
      <c r="A6028">
        <v>602700</v>
      </c>
      <c r="B6028">
        <v>47</v>
      </c>
      <c r="C6028">
        <v>19.2010805392291</v>
      </c>
    </row>
    <row r="6029" spans="1:3" x14ac:dyDescent="0.25">
      <c r="A6029">
        <v>602800</v>
      </c>
      <c r="B6029">
        <v>54</v>
      </c>
      <c r="C6029">
        <v>19.201319891372499</v>
      </c>
    </row>
    <row r="6030" spans="1:3" x14ac:dyDescent="0.25">
      <c r="A6030">
        <v>602900</v>
      </c>
      <c r="B6030">
        <v>47</v>
      </c>
      <c r="C6030">
        <v>19.201559203812401</v>
      </c>
    </row>
    <row r="6031" spans="1:3" x14ac:dyDescent="0.25">
      <c r="A6031">
        <v>603000</v>
      </c>
      <c r="B6031">
        <v>48</v>
      </c>
      <c r="C6031">
        <v>19.2017984765621</v>
      </c>
    </row>
    <row r="6032" spans="1:3" x14ac:dyDescent="0.25">
      <c r="A6032">
        <v>603100</v>
      </c>
      <c r="B6032">
        <v>47</v>
      </c>
      <c r="C6032">
        <v>19.202037709634698</v>
      </c>
    </row>
    <row r="6033" spans="1:3" x14ac:dyDescent="0.25">
      <c r="A6033">
        <v>603200</v>
      </c>
      <c r="B6033">
        <v>46</v>
      </c>
      <c r="C6033">
        <v>19.202276903043298</v>
      </c>
    </row>
    <row r="6034" spans="1:3" x14ac:dyDescent="0.25">
      <c r="A6034">
        <v>603300</v>
      </c>
      <c r="B6034">
        <v>48</v>
      </c>
      <c r="C6034">
        <v>19.202516056801201</v>
      </c>
    </row>
    <row r="6035" spans="1:3" x14ac:dyDescent="0.25">
      <c r="A6035">
        <v>603400</v>
      </c>
      <c r="B6035">
        <v>48</v>
      </c>
      <c r="C6035">
        <v>19.202755170921399</v>
      </c>
    </row>
    <row r="6036" spans="1:3" x14ac:dyDescent="0.25">
      <c r="A6036">
        <v>603500</v>
      </c>
      <c r="B6036">
        <v>49</v>
      </c>
      <c r="C6036">
        <v>19.202994245417099</v>
      </c>
    </row>
    <row r="6037" spans="1:3" x14ac:dyDescent="0.25">
      <c r="A6037">
        <v>603600</v>
      </c>
      <c r="B6037">
        <v>51</v>
      </c>
      <c r="C6037">
        <v>19.203233280301401</v>
      </c>
    </row>
    <row r="6038" spans="1:3" x14ac:dyDescent="0.25">
      <c r="A6038">
        <v>603700</v>
      </c>
      <c r="B6038">
        <v>47</v>
      </c>
      <c r="C6038">
        <v>19.203472275587401</v>
      </c>
    </row>
    <row r="6039" spans="1:3" x14ac:dyDescent="0.25">
      <c r="A6039">
        <v>603800</v>
      </c>
      <c r="B6039">
        <v>45</v>
      </c>
      <c r="C6039">
        <v>19.203711231288299</v>
      </c>
    </row>
    <row r="6040" spans="1:3" x14ac:dyDescent="0.25">
      <c r="A6040">
        <v>603900</v>
      </c>
      <c r="B6040">
        <v>48</v>
      </c>
      <c r="C6040">
        <v>19.203950147417199</v>
      </c>
    </row>
    <row r="6041" spans="1:3" x14ac:dyDescent="0.25">
      <c r="A6041">
        <v>604000</v>
      </c>
      <c r="B6041">
        <v>48</v>
      </c>
      <c r="C6041">
        <v>19.204189023987102</v>
      </c>
    </row>
    <row r="6042" spans="1:3" x14ac:dyDescent="0.25">
      <c r="A6042">
        <v>604100</v>
      </c>
      <c r="B6042">
        <v>47</v>
      </c>
      <c r="C6042">
        <v>19.204427861011201</v>
      </c>
    </row>
    <row r="6043" spans="1:3" x14ac:dyDescent="0.25">
      <c r="A6043">
        <v>604200</v>
      </c>
      <c r="B6043">
        <v>49</v>
      </c>
      <c r="C6043">
        <v>19.2046666585026</v>
      </c>
    </row>
    <row r="6044" spans="1:3" x14ac:dyDescent="0.25">
      <c r="A6044">
        <v>604300</v>
      </c>
      <c r="B6044">
        <v>47</v>
      </c>
      <c r="C6044">
        <v>19.2049054164743</v>
      </c>
    </row>
    <row r="6045" spans="1:3" x14ac:dyDescent="0.25">
      <c r="A6045">
        <v>604400</v>
      </c>
      <c r="B6045">
        <v>51</v>
      </c>
      <c r="C6045">
        <v>19.205144134939498</v>
      </c>
    </row>
    <row r="6046" spans="1:3" x14ac:dyDescent="0.25">
      <c r="A6046">
        <v>604500</v>
      </c>
      <c r="B6046">
        <v>44</v>
      </c>
      <c r="C6046">
        <v>19.2053828139112</v>
      </c>
    </row>
    <row r="6047" spans="1:3" x14ac:dyDescent="0.25">
      <c r="A6047">
        <v>604600</v>
      </c>
      <c r="B6047">
        <v>48</v>
      </c>
      <c r="C6047">
        <v>19.205621453402401</v>
      </c>
    </row>
    <row r="6048" spans="1:3" x14ac:dyDescent="0.25">
      <c r="A6048">
        <v>604700</v>
      </c>
      <c r="B6048">
        <v>47</v>
      </c>
      <c r="C6048">
        <v>19.2058600534262</v>
      </c>
    </row>
    <row r="6049" spans="1:3" x14ac:dyDescent="0.25">
      <c r="A6049">
        <v>604800</v>
      </c>
      <c r="B6049">
        <v>49</v>
      </c>
      <c r="C6049">
        <v>19.2060986139957</v>
      </c>
    </row>
    <row r="6050" spans="1:3" x14ac:dyDescent="0.25">
      <c r="A6050">
        <v>604900</v>
      </c>
      <c r="B6050">
        <v>47</v>
      </c>
      <c r="C6050">
        <v>19.206337135123999</v>
      </c>
    </row>
    <row r="6051" spans="1:3" x14ac:dyDescent="0.25">
      <c r="A6051">
        <v>605000</v>
      </c>
      <c r="B6051">
        <v>47</v>
      </c>
      <c r="C6051">
        <v>19.206575616824001</v>
      </c>
    </row>
    <row r="6052" spans="1:3" x14ac:dyDescent="0.25">
      <c r="A6052">
        <v>605100</v>
      </c>
      <c r="B6052">
        <v>45</v>
      </c>
      <c r="C6052">
        <v>19.206814059108801</v>
      </c>
    </row>
    <row r="6053" spans="1:3" x14ac:dyDescent="0.25">
      <c r="A6053">
        <v>605200</v>
      </c>
      <c r="B6053">
        <v>52</v>
      </c>
      <c r="C6053">
        <v>19.207052461991399</v>
      </c>
    </row>
    <row r="6054" spans="1:3" x14ac:dyDescent="0.25">
      <c r="A6054">
        <v>605300</v>
      </c>
      <c r="B6054">
        <v>46</v>
      </c>
      <c r="C6054">
        <v>19.2072908254849</v>
      </c>
    </row>
    <row r="6055" spans="1:3" x14ac:dyDescent="0.25">
      <c r="A6055">
        <v>605400</v>
      </c>
      <c r="B6055">
        <v>46</v>
      </c>
      <c r="C6055">
        <v>19.207529149602198</v>
      </c>
    </row>
    <row r="6056" spans="1:3" x14ac:dyDescent="0.25">
      <c r="A6056">
        <v>605500</v>
      </c>
      <c r="B6056">
        <v>45</v>
      </c>
      <c r="C6056">
        <v>19.207767434356398</v>
      </c>
    </row>
    <row r="6057" spans="1:3" x14ac:dyDescent="0.25">
      <c r="A6057">
        <v>605600</v>
      </c>
      <c r="B6057">
        <v>49</v>
      </c>
      <c r="C6057">
        <v>19.208005679760401</v>
      </c>
    </row>
    <row r="6058" spans="1:3" x14ac:dyDescent="0.25">
      <c r="A6058">
        <v>605700</v>
      </c>
      <c r="B6058">
        <v>49</v>
      </c>
      <c r="C6058">
        <v>19.208243885827301</v>
      </c>
    </row>
    <row r="6059" spans="1:3" x14ac:dyDescent="0.25">
      <c r="A6059">
        <v>605800</v>
      </c>
      <c r="B6059">
        <v>48</v>
      </c>
      <c r="C6059">
        <v>19.208482052570002</v>
      </c>
    </row>
    <row r="6060" spans="1:3" x14ac:dyDescent="0.25">
      <c r="A6060">
        <v>605900</v>
      </c>
      <c r="B6060">
        <v>53</v>
      </c>
      <c r="C6060">
        <v>19.208720180001599</v>
      </c>
    </row>
    <row r="6061" spans="1:3" x14ac:dyDescent="0.25">
      <c r="A6061">
        <v>606000</v>
      </c>
      <c r="B6061">
        <v>46</v>
      </c>
      <c r="C6061">
        <v>19.208958268135</v>
      </c>
    </row>
    <row r="6062" spans="1:3" x14ac:dyDescent="0.25">
      <c r="A6062">
        <v>606100</v>
      </c>
      <c r="B6062">
        <v>49</v>
      </c>
      <c r="C6062">
        <v>19.2091963169831</v>
      </c>
    </row>
    <row r="6063" spans="1:3" x14ac:dyDescent="0.25">
      <c r="A6063">
        <v>606200</v>
      </c>
      <c r="B6063">
        <v>47</v>
      </c>
      <c r="C6063">
        <v>19.209434326558998</v>
      </c>
    </row>
    <row r="6064" spans="1:3" x14ac:dyDescent="0.25">
      <c r="A6064">
        <v>606300</v>
      </c>
      <c r="B6064">
        <v>48</v>
      </c>
      <c r="C6064">
        <v>19.209672296875599</v>
      </c>
    </row>
    <row r="6065" spans="1:3" x14ac:dyDescent="0.25">
      <c r="A6065">
        <v>606400</v>
      </c>
      <c r="B6065">
        <v>51</v>
      </c>
      <c r="C6065">
        <v>19.209910227945802</v>
      </c>
    </row>
    <row r="6066" spans="1:3" x14ac:dyDescent="0.25">
      <c r="A6066">
        <v>606500</v>
      </c>
      <c r="B6066">
        <v>48</v>
      </c>
      <c r="C6066">
        <v>19.210148119782598</v>
      </c>
    </row>
    <row r="6067" spans="1:3" x14ac:dyDescent="0.25">
      <c r="A6067">
        <v>606600</v>
      </c>
      <c r="B6067">
        <v>46</v>
      </c>
      <c r="C6067">
        <v>19.2103859723988</v>
      </c>
    </row>
    <row r="6068" spans="1:3" x14ac:dyDescent="0.25">
      <c r="A6068">
        <v>606700</v>
      </c>
      <c r="B6068">
        <v>47</v>
      </c>
      <c r="C6068">
        <v>19.210623785807599</v>
      </c>
    </row>
    <row r="6069" spans="1:3" x14ac:dyDescent="0.25">
      <c r="A6069">
        <v>606800</v>
      </c>
      <c r="B6069">
        <v>50</v>
      </c>
      <c r="C6069">
        <v>19.210861560021701</v>
      </c>
    </row>
    <row r="6070" spans="1:3" x14ac:dyDescent="0.25">
      <c r="A6070">
        <v>606900</v>
      </c>
      <c r="B6070">
        <v>49</v>
      </c>
      <c r="C6070">
        <v>19.211099295054101</v>
      </c>
    </row>
    <row r="6071" spans="1:3" x14ac:dyDescent="0.25">
      <c r="A6071">
        <v>607000</v>
      </c>
      <c r="B6071">
        <v>51</v>
      </c>
      <c r="C6071">
        <v>19.211336990917701</v>
      </c>
    </row>
    <row r="6072" spans="1:3" x14ac:dyDescent="0.25">
      <c r="A6072">
        <v>607100</v>
      </c>
      <c r="B6072">
        <v>53</v>
      </c>
      <c r="C6072">
        <v>19.211574647625401</v>
      </c>
    </row>
    <row r="6073" spans="1:3" x14ac:dyDescent="0.25">
      <c r="A6073">
        <v>607200</v>
      </c>
      <c r="B6073">
        <v>50</v>
      </c>
      <c r="C6073">
        <v>19.211812265190101</v>
      </c>
    </row>
    <row r="6074" spans="1:3" x14ac:dyDescent="0.25">
      <c r="A6074">
        <v>607300</v>
      </c>
      <c r="B6074">
        <v>48</v>
      </c>
      <c r="C6074">
        <v>19.212049843624701</v>
      </c>
    </row>
    <row r="6075" spans="1:3" x14ac:dyDescent="0.25">
      <c r="A6075">
        <v>607400</v>
      </c>
      <c r="B6075">
        <v>47</v>
      </c>
      <c r="C6075">
        <v>19.212287382942101</v>
      </c>
    </row>
    <row r="6076" spans="1:3" x14ac:dyDescent="0.25">
      <c r="A6076">
        <v>607500</v>
      </c>
      <c r="B6076">
        <v>50</v>
      </c>
      <c r="C6076">
        <v>19.212524883155201</v>
      </c>
    </row>
    <row r="6077" spans="1:3" x14ac:dyDescent="0.25">
      <c r="A6077">
        <v>607600</v>
      </c>
      <c r="B6077">
        <v>47</v>
      </c>
      <c r="C6077">
        <v>19.212762344276801</v>
      </c>
    </row>
    <row r="6078" spans="1:3" x14ac:dyDescent="0.25">
      <c r="A6078">
        <v>607700</v>
      </c>
      <c r="B6078">
        <v>50</v>
      </c>
      <c r="C6078">
        <v>19.212999766319701</v>
      </c>
    </row>
    <row r="6079" spans="1:3" x14ac:dyDescent="0.25">
      <c r="A6079">
        <v>607800</v>
      </c>
      <c r="B6079">
        <v>48</v>
      </c>
      <c r="C6079">
        <v>19.213237149297001</v>
      </c>
    </row>
    <row r="6080" spans="1:3" x14ac:dyDescent="0.25">
      <c r="A6080">
        <v>607900</v>
      </c>
      <c r="B6080">
        <v>49</v>
      </c>
      <c r="C6080">
        <v>19.213474493221302</v>
      </c>
    </row>
    <row r="6081" spans="1:3" x14ac:dyDescent="0.25">
      <c r="A6081">
        <v>608000</v>
      </c>
      <c r="B6081">
        <v>50</v>
      </c>
      <c r="C6081">
        <v>19.213711798105599</v>
      </c>
    </row>
    <row r="6082" spans="1:3" x14ac:dyDescent="0.25">
      <c r="A6082">
        <v>608100</v>
      </c>
      <c r="B6082">
        <v>49</v>
      </c>
      <c r="C6082">
        <v>19.213949063962701</v>
      </c>
    </row>
    <row r="6083" spans="1:3" x14ac:dyDescent="0.25">
      <c r="A6083">
        <v>608200</v>
      </c>
      <c r="B6083">
        <v>50</v>
      </c>
      <c r="C6083">
        <v>19.2141862908055</v>
      </c>
    </row>
    <row r="6084" spans="1:3" x14ac:dyDescent="0.25">
      <c r="A6084">
        <v>608300</v>
      </c>
      <c r="B6084">
        <v>46</v>
      </c>
      <c r="C6084">
        <v>19.214423478646701</v>
      </c>
    </row>
    <row r="6085" spans="1:3" x14ac:dyDescent="0.25">
      <c r="A6085">
        <v>608400</v>
      </c>
      <c r="B6085">
        <v>51</v>
      </c>
      <c r="C6085">
        <v>19.2146606274992</v>
      </c>
    </row>
    <row r="6086" spans="1:3" x14ac:dyDescent="0.25">
      <c r="A6086">
        <v>608500</v>
      </c>
      <c r="B6086">
        <v>47</v>
      </c>
      <c r="C6086">
        <v>19.2148977373758</v>
      </c>
    </row>
    <row r="6087" spans="1:3" x14ac:dyDescent="0.25">
      <c r="A6087">
        <v>608600</v>
      </c>
      <c r="B6087">
        <v>48</v>
      </c>
      <c r="C6087">
        <v>19.215134808289299</v>
      </c>
    </row>
    <row r="6088" spans="1:3" x14ac:dyDescent="0.25">
      <c r="A6088">
        <v>608700</v>
      </c>
      <c r="B6088">
        <v>47</v>
      </c>
      <c r="C6088">
        <v>19.215371840252502</v>
      </c>
    </row>
    <row r="6089" spans="1:3" x14ac:dyDescent="0.25">
      <c r="A6089">
        <v>608800</v>
      </c>
      <c r="B6089">
        <v>46</v>
      </c>
      <c r="C6089">
        <v>19.2156088332782</v>
      </c>
    </row>
    <row r="6090" spans="1:3" x14ac:dyDescent="0.25">
      <c r="A6090">
        <v>608900</v>
      </c>
      <c r="B6090">
        <v>44</v>
      </c>
      <c r="C6090">
        <v>19.215845787379301</v>
      </c>
    </row>
    <row r="6091" spans="1:3" x14ac:dyDescent="0.25">
      <c r="A6091">
        <v>609000</v>
      </c>
      <c r="B6091">
        <v>46</v>
      </c>
      <c r="C6091">
        <v>19.2160827025684</v>
      </c>
    </row>
    <row r="6092" spans="1:3" x14ac:dyDescent="0.25">
      <c r="A6092">
        <v>609100</v>
      </c>
      <c r="B6092">
        <v>48</v>
      </c>
      <c r="C6092">
        <v>19.2163195788584</v>
      </c>
    </row>
    <row r="6093" spans="1:3" x14ac:dyDescent="0.25">
      <c r="A6093">
        <v>609200</v>
      </c>
      <c r="B6093">
        <v>47</v>
      </c>
      <c r="C6093">
        <v>19.216556416262002</v>
      </c>
    </row>
    <row r="6094" spans="1:3" x14ac:dyDescent="0.25">
      <c r="A6094">
        <v>609300</v>
      </c>
      <c r="B6094">
        <v>48</v>
      </c>
      <c r="C6094">
        <v>19.216793214791998</v>
      </c>
    </row>
    <row r="6095" spans="1:3" x14ac:dyDescent="0.25">
      <c r="A6095">
        <v>609400</v>
      </c>
      <c r="B6095">
        <v>44</v>
      </c>
      <c r="C6095">
        <v>19.217029974461202</v>
      </c>
    </row>
    <row r="6096" spans="1:3" x14ac:dyDescent="0.25">
      <c r="A6096">
        <v>609500</v>
      </c>
      <c r="B6096">
        <v>52</v>
      </c>
      <c r="C6096">
        <v>19.217266695282301</v>
      </c>
    </row>
    <row r="6097" spans="1:3" x14ac:dyDescent="0.25">
      <c r="A6097">
        <v>609600</v>
      </c>
      <c r="B6097">
        <v>47</v>
      </c>
      <c r="C6097">
        <v>19.217503377267999</v>
      </c>
    </row>
    <row r="6098" spans="1:3" x14ac:dyDescent="0.25">
      <c r="A6098">
        <v>609700</v>
      </c>
      <c r="B6098">
        <v>48</v>
      </c>
      <c r="C6098">
        <v>19.217740020431101</v>
      </c>
    </row>
    <row r="6099" spans="1:3" x14ac:dyDescent="0.25">
      <c r="A6099">
        <v>609800</v>
      </c>
      <c r="B6099">
        <v>46</v>
      </c>
      <c r="C6099">
        <v>19.217976624784399</v>
      </c>
    </row>
    <row r="6100" spans="1:3" x14ac:dyDescent="0.25">
      <c r="A6100">
        <v>609900</v>
      </c>
      <c r="B6100">
        <v>47</v>
      </c>
      <c r="C6100">
        <v>19.218213190340599</v>
      </c>
    </row>
    <row r="6101" spans="1:3" x14ac:dyDescent="0.25">
      <c r="A6101">
        <v>610000</v>
      </c>
      <c r="B6101">
        <v>50</v>
      </c>
      <c r="C6101">
        <v>19.2184497171123</v>
      </c>
    </row>
    <row r="6102" spans="1:3" x14ac:dyDescent="0.25">
      <c r="A6102">
        <v>610100</v>
      </c>
      <c r="B6102">
        <v>54</v>
      </c>
      <c r="C6102">
        <v>19.218686205112299</v>
      </c>
    </row>
    <row r="6103" spans="1:3" x14ac:dyDescent="0.25">
      <c r="A6103">
        <v>610200</v>
      </c>
      <c r="B6103">
        <v>46</v>
      </c>
      <c r="C6103">
        <v>19.2189226543533</v>
      </c>
    </row>
    <row r="6104" spans="1:3" x14ac:dyDescent="0.25">
      <c r="A6104">
        <v>610300</v>
      </c>
      <c r="B6104">
        <v>47</v>
      </c>
      <c r="C6104">
        <v>19.2191590648481</v>
      </c>
    </row>
    <row r="6105" spans="1:3" x14ac:dyDescent="0.25">
      <c r="A6105">
        <v>610400</v>
      </c>
      <c r="B6105">
        <v>45</v>
      </c>
      <c r="C6105">
        <v>19.219395436609201</v>
      </c>
    </row>
    <row r="6106" spans="1:3" x14ac:dyDescent="0.25">
      <c r="A6106">
        <v>610500</v>
      </c>
      <c r="B6106">
        <v>50</v>
      </c>
      <c r="C6106">
        <v>19.2196317696494</v>
      </c>
    </row>
    <row r="6107" spans="1:3" x14ac:dyDescent="0.25">
      <c r="A6107">
        <v>610600</v>
      </c>
      <c r="B6107">
        <v>51</v>
      </c>
      <c r="C6107">
        <v>19.219868063981501</v>
      </c>
    </row>
    <row r="6108" spans="1:3" x14ac:dyDescent="0.25">
      <c r="A6108">
        <v>610700</v>
      </c>
      <c r="B6108">
        <v>47</v>
      </c>
      <c r="C6108">
        <v>19.220104319617899</v>
      </c>
    </row>
    <row r="6109" spans="1:3" x14ac:dyDescent="0.25">
      <c r="A6109">
        <v>610800</v>
      </c>
      <c r="B6109">
        <v>49</v>
      </c>
      <c r="C6109">
        <v>19.220340536571499</v>
      </c>
    </row>
    <row r="6110" spans="1:3" x14ac:dyDescent="0.25">
      <c r="A6110">
        <v>610900</v>
      </c>
      <c r="B6110">
        <v>46</v>
      </c>
      <c r="C6110">
        <v>19.2205767148549</v>
      </c>
    </row>
    <row r="6111" spans="1:3" x14ac:dyDescent="0.25">
      <c r="A6111">
        <v>611000</v>
      </c>
      <c r="B6111">
        <v>47</v>
      </c>
      <c r="C6111">
        <v>19.220812854480801</v>
      </c>
    </row>
    <row r="6112" spans="1:3" x14ac:dyDescent="0.25">
      <c r="A6112">
        <v>611100</v>
      </c>
      <c r="B6112">
        <v>48</v>
      </c>
      <c r="C6112">
        <v>19.221048955461701</v>
      </c>
    </row>
    <row r="6113" spans="1:3" x14ac:dyDescent="0.25">
      <c r="A6113">
        <v>611200</v>
      </c>
      <c r="B6113">
        <v>47</v>
      </c>
      <c r="C6113">
        <v>19.221285017810398</v>
      </c>
    </row>
    <row r="6114" spans="1:3" x14ac:dyDescent="0.25">
      <c r="A6114">
        <v>611300</v>
      </c>
      <c r="B6114">
        <v>49</v>
      </c>
      <c r="C6114">
        <v>19.2215210415395</v>
      </c>
    </row>
    <row r="6115" spans="1:3" x14ac:dyDescent="0.25">
      <c r="A6115">
        <v>611400</v>
      </c>
      <c r="B6115">
        <v>48</v>
      </c>
      <c r="C6115">
        <v>19.221757026661599</v>
      </c>
    </row>
    <row r="6116" spans="1:3" x14ac:dyDescent="0.25">
      <c r="A6116">
        <v>611500</v>
      </c>
      <c r="B6116">
        <v>49</v>
      </c>
      <c r="C6116">
        <v>19.221992973189401</v>
      </c>
    </row>
    <row r="6117" spans="1:3" x14ac:dyDescent="0.25">
      <c r="A6117">
        <v>611600</v>
      </c>
      <c r="B6117">
        <v>49</v>
      </c>
      <c r="C6117">
        <v>19.2222288811355</v>
      </c>
    </row>
    <row r="6118" spans="1:3" x14ac:dyDescent="0.25">
      <c r="A6118">
        <v>611700</v>
      </c>
      <c r="B6118">
        <v>49</v>
      </c>
      <c r="C6118">
        <v>19.222464750512401</v>
      </c>
    </row>
    <row r="6119" spans="1:3" x14ac:dyDescent="0.25">
      <c r="A6119">
        <v>611800</v>
      </c>
      <c r="B6119">
        <v>48</v>
      </c>
      <c r="C6119">
        <v>19.222700581332901</v>
      </c>
    </row>
    <row r="6120" spans="1:3" x14ac:dyDescent="0.25">
      <c r="A6120">
        <v>611900</v>
      </c>
      <c r="B6120">
        <v>48</v>
      </c>
      <c r="C6120">
        <v>19.2229363736094</v>
      </c>
    </row>
    <row r="6121" spans="1:3" x14ac:dyDescent="0.25">
      <c r="A6121">
        <v>612000</v>
      </c>
      <c r="B6121">
        <v>46</v>
      </c>
      <c r="C6121">
        <v>19.223172127354701</v>
      </c>
    </row>
    <row r="6122" spans="1:3" x14ac:dyDescent="0.25">
      <c r="A6122">
        <v>612100</v>
      </c>
      <c r="B6122">
        <v>47</v>
      </c>
      <c r="C6122">
        <v>19.223407842581199</v>
      </c>
    </row>
    <row r="6123" spans="1:3" x14ac:dyDescent="0.25">
      <c r="A6123">
        <v>612200</v>
      </c>
      <c r="B6123">
        <v>47</v>
      </c>
      <c r="C6123">
        <v>19.223643519301699</v>
      </c>
    </row>
    <row r="6124" spans="1:3" x14ac:dyDescent="0.25">
      <c r="A6124">
        <v>612300</v>
      </c>
      <c r="B6124">
        <v>46</v>
      </c>
      <c r="C6124">
        <v>19.2238791575286</v>
      </c>
    </row>
    <row r="6125" spans="1:3" x14ac:dyDescent="0.25">
      <c r="A6125">
        <v>612400</v>
      </c>
      <c r="B6125">
        <v>45</v>
      </c>
      <c r="C6125">
        <v>19.224114757274499</v>
      </c>
    </row>
    <row r="6126" spans="1:3" x14ac:dyDescent="0.25">
      <c r="A6126">
        <v>612500</v>
      </c>
      <c r="B6126">
        <v>50</v>
      </c>
      <c r="C6126">
        <v>19.224350318551998</v>
      </c>
    </row>
    <row r="6127" spans="1:3" x14ac:dyDescent="0.25">
      <c r="A6127">
        <v>612600</v>
      </c>
      <c r="B6127">
        <v>47</v>
      </c>
      <c r="C6127">
        <v>19.224585841373599</v>
      </c>
    </row>
    <row r="6128" spans="1:3" x14ac:dyDescent="0.25">
      <c r="A6128">
        <v>612700</v>
      </c>
      <c r="B6128">
        <v>47</v>
      </c>
      <c r="C6128">
        <v>19.224821325752</v>
      </c>
    </row>
    <row r="6129" spans="1:3" x14ac:dyDescent="0.25">
      <c r="A6129">
        <v>612800</v>
      </c>
      <c r="B6129">
        <v>47</v>
      </c>
      <c r="C6129">
        <v>19.225056771699599</v>
      </c>
    </row>
    <row r="6130" spans="1:3" x14ac:dyDescent="0.25">
      <c r="A6130">
        <v>612900</v>
      </c>
      <c r="B6130">
        <v>46</v>
      </c>
      <c r="C6130">
        <v>19.2252921792291</v>
      </c>
    </row>
    <row r="6131" spans="1:3" x14ac:dyDescent="0.25">
      <c r="A6131">
        <v>613000</v>
      </c>
      <c r="B6131">
        <v>46</v>
      </c>
      <c r="C6131">
        <v>19.225527548352801</v>
      </c>
    </row>
    <row r="6132" spans="1:3" x14ac:dyDescent="0.25">
      <c r="A6132">
        <v>613100</v>
      </c>
      <c r="B6132">
        <v>49</v>
      </c>
      <c r="C6132">
        <v>19.225762879083401</v>
      </c>
    </row>
    <row r="6133" spans="1:3" x14ac:dyDescent="0.25">
      <c r="A6133">
        <v>613200</v>
      </c>
      <c r="B6133">
        <v>46</v>
      </c>
      <c r="C6133">
        <v>19.225998171433499</v>
      </c>
    </row>
    <row r="6134" spans="1:3" x14ac:dyDescent="0.25">
      <c r="A6134">
        <v>613300</v>
      </c>
      <c r="B6134">
        <v>50</v>
      </c>
      <c r="C6134">
        <v>19.226233425415401</v>
      </c>
    </row>
    <row r="6135" spans="1:3" x14ac:dyDescent="0.25">
      <c r="A6135">
        <v>613400</v>
      </c>
      <c r="B6135">
        <v>45</v>
      </c>
      <c r="C6135">
        <v>19.226468641041699</v>
      </c>
    </row>
    <row r="6136" spans="1:3" x14ac:dyDescent="0.25">
      <c r="A6136">
        <v>613500</v>
      </c>
      <c r="B6136">
        <v>49</v>
      </c>
      <c r="C6136">
        <v>19.2267038183249</v>
      </c>
    </row>
    <row r="6137" spans="1:3" x14ac:dyDescent="0.25">
      <c r="A6137">
        <v>613600</v>
      </c>
      <c r="B6137">
        <v>46</v>
      </c>
      <c r="C6137">
        <v>19.2269389572776</v>
      </c>
    </row>
    <row r="6138" spans="1:3" x14ac:dyDescent="0.25">
      <c r="A6138">
        <v>613700</v>
      </c>
      <c r="B6138">
        <v>47</v>
      </c>
      <c r="C6138">
        <v>19.227174057912201</v>
      </c>
    </row>
    <row r="6139" spans="1:3" x14ac:dyDescent="0.25">
      <c r="A6139">
        <v>613800</v>
      </c>
      <c r="B6139">
        <v>47</v>
      </c>
      <c r="C6139">
        <v>19.227409120241202</v>
      </c>
    </row>
    <row r="6140" spans="1:3" x14ac:dyDescent="0.25">
      <c r="A6140">
        <v>613900</v>
      </c>
      <c r="B6140">
        <v>49</v>
      </c>
      <c r="C6140">
        <v>19.227644144277001</v>
      </c>
    </row>
    <row r="6141" spans="1:3" x14ac:dyDescent="0.25">
      <c r="A6141">
        <v>614000</v>
      </c>
      <c r="B6141">
        <v>47</v>
      </c>
      <c r="C6141">
        <v>19.2278791300322</v>
      </c>
    </row>
    <row r="6142" spans="1:3" x14ac:dyDescent="0.25">
      <c r="A6142">
        <v>614100</v>
      </c>
      <c r="B6142">
        <v>48</v>
      </c>
      <c r="C6142">
        <v>19.228114077519201</v>
      </c>
    </row>
    <row r="6143" spans="1:3" x14ac:dyDescent="0.25">
      <c r="A6143">
        <v>614200</v>
      </c>
      <c r="B6143">
        <v>48</v>
      </c>
      <c r="C6143">
        <v>19.2283489867506</v>
      </c>
    </row>
    <row r="6144" spans="1:3" x14ac:dyDescent="0.25">
      <c r="A6144">
        <v>614300</v>
      </c>
      <c r="B6144">
        <v>48</v>
      </c>
      <c r="C6144">
        <v>19.228583857738599</v>
      </c>
    </row>
    <row r="6145" spans="1:3" x14ac:dyDescent="0.25">
      <c r="A6145">
        <v>614400</v>
      </c>
      <c r="B6145">
        <v>47</v>
      </c>
      <c r="C6145">
        <v>19.2288186904958</v>
      </c>
    </row>
    <row r="6146" spans="1:3" x14ac:dyDescent="0.25">
      <c r="A6146">
        <v>614500</v>
      </c>
      <c r="B6146">
        <v>50</v>
      </c>
      <c r="C6146">
        <v>19.229053485034701</v>
      </c>
    </row>
    <row r="6147" spans="1:3" x14ac:dyDescent="0.25">
      <c r="A6147">
        <v>614600</v>
      </c>
      <c r="B6147">
        <v>47</v>
      </c>
      <c r="C6147">
        <v>19.229288241367598</v>
      </c>
    </row>
    <row r="6148" spans="1:3" x14ac:dyDescent="0.25">
      <c r="A6148">
        <v>614700</v>
      </c>
      <c r="B6148">
        <v>47</v>
      </c>
      <c r="C6148">
        <v>19.229522959507101</v>
      </c>
    </row>
    <row r="6149" spans="1:3" x14ac:dyDescent="0.25">
      <c r="A6149">
        <v>614800</v>
      </c>
      <c r="B6149">
        <v>54</v>
      </c>
      <c r="C6149">
        <v>19.229757639465401</v>
      </c>
    </row>
    <row r="6150" spans="1:3" x14ac:dyDescent="0.25">
      <c r="A6150">
        <v>614900</v>
      </c>
      <c r="B6150">
        <v>46</v>
      </c>
      <c r="C6150">
        <v>19.2299922812552</v>
      </c>
    </row>
    <row r="6151" spans="1:3" x14ac:dyDescent="0.25">
      <c r="A6151">
        <v>615000</v>
      </c>
      <c r="B6151">
        <v>48</v>
      </c>
      <c r="C6151">
        <v>19.230226884888602</v>
      </c>
    </row>
    <row r="6152" spans="1:3" x14ac:dyDescent="0.25">
      <c r="A6152">
        <v>615100</v>
      </c>
      <c r="B6152">
        <v>47</v>
      </c>
      <c r="C6152">
        <v>19.2304614503783</v>
      </c>
    </row>
    <row r="6153" spans="1:3" x14ac:dyDescent="0.25">
      <c r="A6153">
        <v>615200</v>
      </c>
      <c r="B6153">
        <v>48</v>
      </c>
      <c r="C6153">
        <v>19.230695977736499</v>
      </c>
    </row>
    <row r="6154" spans="1:3" x14ac:dyDescent="0.25">
      <c r="A6154">
        <v>615300</v>
      </c>
      <c r="B6154">
        <v>48</v>
      </c>
      <c r="C6154">
        <v>19.2309304669757</v>
      </c>
    </row>
    <row r="6155" spans="1:3" x14ac:dyDescent="0.25">
      <c r="A6155">
        <v>615400</v>
      </c>
      <c r="B6155">
        <v>46</v>
      </c>
      <c r="C6155">
        <v>19.231164918108199</v>
      </c>
    </row>
    <row r="6156" spans="1:3" x14ac:dyDescent="0.25">
      <c r="A6156">
        <v>615500</v>
      </c>
      <c r="B6156">
        <v>49</v>
      </c>
      <c r="C6156">
        <v>19.231399331146498</v>
      </c>
    </row>
    <row r="6157" spans="1:3" x14ac:dyDescent="0.25">
      <c r="A6157">
        <v>615600</v>
      </c>
      <c r="B6157">
        <v>49</v>
      </c>
      <c r="C6157">
        <v>19.231633706102901</v>
      </c>
    </row>
    <row r="6158" spans="1:3" x14ac:dyDescent="0.25">
      <c r="A6158">
        <v>615700</v>
      </c>
      <c r="B6158">
        <v>48</v>
      </c>
      <c r="C6158">
        <v>19.231868042989799</v>
      </c>
    </row>
    <row r="6159" spans="1:3" x14ac:dyDescent="0.25">
      <c r="A6159">
        <v>615800</v>
      </c>
      <c r="B6159">
        <v>50</v>
      </c>
      <c r="C6159">
        <v>19.232102341819498</v>
      </c>
    </row>
    <row r="6160" spans="1:3" x14ac:dyDescent="0.25">
      <c r="A6160">
        <v>615900</v>
      </c>
      <c r="B6160">
        <v>47</v>
      </c>
      <c r="C6160">
        <v>19.232336602604398</v>
      </c>
    </row>
    <row r="6161" spans="1:3" x14ac:dyDescent="0.25">
      <c r="A6161">
        <v>616000</v>
      </c>
      <c r="B6161">
        <v>49</v>
      </c>
      <c r="C6161">
        <v>19.232570825356898</v>
      </c>
    </row>
    <row r="6162" spans="1:3" x14ac:dyDescent="0.25">
      <c r="A6162">
        <v>616100</v>
      </c>
      <c r="B6162">
        <v>55</v>
      </c>
      <c r="C6162">
        <v>19.2328050100894</v>
      </c>
    </row>
    <row r="6163" spans="1:3" x14ac:dyDescent="0.25">
      <c r="A6163">
        <v>616200</v>
      </c>
      <c r="B6163">
        <v>47</v>
      </c>
      <c r="C6163">
        <v>19.233039156814002</v>
      </c>
    </row>
    <row r="6164" spans="1:3" x14ac:dyDescent="0.25">
      <c r="A6164">
        <v>616300</v>
      </c>
      <c r="B6164">
        <v>50</v>
      </c>
      <c r="C6164">
        <v>19.2332732655433</v>
      </c>
    </row>
    <row r="6165" spans="1:3" x14ac:dyDescent="0.25">
      <c r="A6165">
        <v>616400</v>
      </c>
      <c r="B6165">
        <v>47</v>
      </c>
      <c r="C6165">
        <v>19.233507336289499</v>
      </c>
    </row>
    <row r="6166" spans="1:3" x14ac:dyDescent="0.25">
      <c r="A6166">
        <v>616500</v>
      </c>
      <c r="B6166">
        <v>44</v>
      </c>
      <c r="C6166">
        <v>19.233741369064902</v>
      </c>
    </row>
    <row r="6167" spans="1:3" x14ac:dyDescent="0.25">
      <c r="A6167">
        <v>616600</v>
      </c>
      <c r="B6167">
        <v>47</v>
      </c>
      <c r="C6167">
        <v>19.2339753638819</v>
      </c>
    </row>
    <row r="6168" spans="1:3" x14ac:dyDescent="0.25">
      <c r="A6168">
        <v>616700</v>
      </c>
      <c r="B6168">
        <v>49</v>
      </c>
      <c r="C6168">
        <v>19.234209320752701</v>
      </c>
    </row>
    <row r="6169" spans="1:3" x14ac:dyDescent="0.25">
      <c r="A6169">
        <v>616800</v>
      </c>
      <c r="B6169">
        <v>46</v>
      </c>
      <c r="C6169">
        <v>19.2344432396897</v>
      </c>
    </row>
    <row r="6170" spans="1:3" x14ac:dyDescent="0.25">
      <c r="A6170">
        <v>616900</v>
      </c>
      <c r="B6170">
        <v>47</v>
      </c>
      <c r="C6170">
        <v>19.2346771207052</v>
      </c>
    </row>
    <row r="6171" spans="1:3" x14ac:dyDescent="0.25">
      <c r="A6171">
        <v>617000</v>
      </c>
      <c r="B6171">
        <v>49</v>
      </c>
      <c r="C6171">
        <v>19.234910963811501</v>
      </c>
    </row>
    <row r="6172" spans="1:3" x14ac:dyDescent="0.25">
      <c r="A6172">
        <v>617100</v>
      </c>
      <c r="B6172">
        <v>51</v>
      </c>
      <c r="C6172">
        <v>19.235144769020799</v>
      </c>
    </row>
    <row r="6173" spans="1:3" x14ac:dyDescent="0.25">
      <c r="A6173">
        <v>617200</v>
      </c>
      <c r="B6173">
        <v>44</v>
      </c>
      <c r="C6173">
        <v>19.235378536345401</v>
      </c>
    </row>
    <row r="6174" spans="1:3" x14ac:dyDescent="0.25">
      <c r="A6174">
        <v>617300</v>
      </c>
      <c r="B6174">
        <v>46</v>
      </c>
      <c r="C6174">
        <v>19.235612265797698</v>
      </c>
    </row>
    <row r="6175" spans="1:3" x14ac:dyDescent="0.25">
      <c r="A6175">
        <v>617400</v>
      </c>
      <c r="B6175">
        <v>49</v>
      </c>
      <c r="C6175">
        <v>19.235845957389799</v>
      </c>
    </row>
    <row r="6176" spans="1:3" x14ac:dyDescent="0.25">
      <c r="A6176">
        <v>617500</v>
      </c>
      <c r="B6176">
        <v>49</v>
      </c>
      <c r="C6176">
        <v>19.236079611134102</v>
      </c>
    </row>
    <row r="6177" spans="1:3" x14ac:dyDescent="0.25">
      <c r="A6177">
        <v>617600</v>
      </c>
      <c r="B6177">
        <v>49</v>
      </c>
      <c r="C6177">
        <v>19.2363132270428</v>
      </c>
    </row>
    <row r="6178" spans="1:3" x14ac:dyDescent="0.25">
      <c r="A6178">
        <v>617700</v>
      </c>
      <c r="B6178">
        <v>49</v>
      </c>
      <c r="C6178">
        <v>19.2365468051281</v>
      </c>
    </row>
    <row r="6179" spans="1:3" x14ac:dyDescent="0.25">
      <c r="A6179">
        <v>617800</v>
      </c>
      <c r="B6179">
        <v>55</v>
      </c>
      <c r="C6179">
        <v>19.236780345402298</v>
      </c>
    </row>
    <row r="6180" spans="1:3" x14ac:dyDescent="0.25">
      <c r="A6180">
        <v>617900</v>
      </c>
      <c r="B6180">
        <v>49</v>
      </c>
      <c r="C6180">
        <v>19.237013847877702</v>
      </c>
    </row>
    <row r="6181" spans="1:3" x14ac:dyDescent="0.25">
      <c r="A6181">
        <v>618000</v>
      </c>
      <c r="B6181">
        <v>46</v>
      </c>
      <c r="C6181">
        <v>19.237247312566399</v>
      </c>
    </row>
    <row r="6182" spans="1:3" x14ac:dyDescent="0.25">
      <c r="A6182">
        <v>618100</v>
      </c>
      <c r="B6182">
        <v>55</v>
      </c>
      <c r="C6182">
        <v>19.237480739480699</v>
      </c>
    </row>
    <row r="6183" spans="1:3" x14ac:dyDescent="0.25">
      <c r="A6183">
        <v>618200</v>
      </c>
      <c r="B6183">
        <v>47</v>
      </c>
      <c r="C6183">
        <v>19.237714128632899</v>
      </c>
    </row>
    <row r="6184" spans="1:3" x14ac:dyDescent="0.25">
      <c r="A6184">
        <v>618300</v>
      </c>
      <c r="B6184">
        <v>46</v>
      </c>
      <c r="C6184">
        <v>19.2379474800351</v>
      </c>
    </row>
    <row r="6185" spans="1:3" x14ac:dyDescent="0.25">
      <c r="A6185">
        <v>618400</v>
      </c>
      <c r="B6185">
        <v>50</v>
      </c>
      <c r="C6185">
        <v>19.238180793699499</v>
      </c>
    </row>
    <row r="6186" spans="1:3" x14ac:dyDescent="0.25">
      <c r="A6186">
        <v>618500</v>
      </c>
      <c r="B6186">
        <v>48</v>
      </c>
      <c r="C6186">
        <v>19.238414069638399</v>
      </c>
    </row>
    <row r="6187" spans="1:3" x14ac:dyDescent="0.25">
      <c r="A6187">
        <v>618600</v>
      </c>
      <c r="B6187">
        <v>52</v>
      </c>
      <c r="C6187">
        <v>19.2386473078639</v>
      </c>
    </row>
    <row r="6188" spans="1:3" x14ac:dyDescent="0.25">
      <c r="A6188">
        <v>618700</v>
      </c>
      <c r="B6188">
        <v>49</v>
      </c>
      <c r="C6188">
        <v>19.238880508388299</v>
      </c>
    </row>
    <row r="6189" spans="1:3" x14ac:dyDescent="0.25">
      <c r="A6189">
        <v>618800</v>
      </c>
      <c r="B6189">
        <v>52</v>
      </c>
      <c r="C6189">
        <v>19.239113671223699</v>
      </c>
    </row>
    <row r="6190" spans="1:3" x14ac:dyDescent="0.25">
      <c r="A6190">
        <v>618900</v>
      </c>
      <c r="B6190">
        <v>50</v>
      </c>
      <c r="C6190">
        <v>19.2393467963823</v>
      </c>
    </row>
    <row r="6191" spans="1:3" x14ac:dyDescent="0.25">
      <c r="A6191">
        <v>619000</v>
      </c>
      <c r="B6191">
        <v>49</v>
      </c>
      <c r="C6191">
        <v>19.239579883876299</v>
      </c>
    </row>
    <row r="6192" spans="1:3" x14ac:dyDescent="0.25">
      <c r="A6192">
        <v>619100</v>
      </c>
      <c r="B6192">
        <v>50</v>
      </c>
      <c r="C6192">
        <v>19.239812933717801</v>
      </c>
    </row>
    <row r="6193" spans="1:3" x14ac:dyDescent="0.25">
      <c r="A6193">
        <v>619200</v>
      </c>
      <c r="B6193">
        <v>51</v>
      </c>
      <c r="C6193">
        <v>19.2400459459191</v>
      </c>
    </row>
    <row r="6194" spans="1:3" x14ac:dyDescent="0.25">
      <c r="A6194">
        <v>619300</v>
      </c>
      <c r="B6194">
        <v>51</v>
      </c>
      <c r="C6194">
        <v>19.240278920492202</v>
      </c>
    </row>
    <row r="6195" spans="1:3" x14ac:dyDescent="0.25">
      <c r="A6195">
        <v>619400</v>
      </c>
      <c r="B6195">
        <v>48</v>
      </c>
      <c r="C6195">
        <v>19.240511857449299</v>
      </c>
    </row>
    <row r="6196" spans="1:3" x14ac:dyDescent="0.25">
      <c r="A6196">
        <v>619500</v>
      </c>
      <c r="B6196">
        <v>47</v>
      </c>
      <c r="C6196">
        <v>19.240744756802599</v>
      </c>
    </row>
    <row r="6197" spans="1:3" x14ac:dyDescent="0.25">
      <c r="A6197">
        <v>619600</v>
      </c>
      <c r="B6197">
        <v>51</v>
      </c>
      <c r="C6197">
        <v>19.240977618564202</v>
      </c>
    </row>
    <row r="6198" spans="1:3" x14ac:dyDescent="0.25">
      <c r="A6198">
        <v>619700</v>
      </c>
      <c r="B6198">
        <v>46</v>
      </c>
      <c r="C6198">
        <v>19.241210442746301</v>
      </c>
    </row>
    <row r="6199" spans="1:3" x14ac:dyDescent="0.25">
      <c r="A6199">
        <v>619800</v>
      </c>
      <c r="B6199">
        <v>55</v>
      </c>
      <c r="C6199">
        <v>19.2414432293609</v>
      </c>
    </row>
    <row r="6200" spans="1:3" x14ac:dyDescent="0.25">
      <c r="A6200">
        <v>619900</v>
      </c>
      <c r="B6200">
        <v>49</v>
      </c>
      <c r="C6200">
        <v>19.241675978420201</v>
      </c>
    </row>
    <row r="6201" spans="1:3" x14ac:dyDescent="0.25">
      <c r="A6201">
        <v>620000</v>
      </c>
      <c r="B6201">
        <v>45</v>
      </c>
      <c r="C6201">
        <v>19.241908689936299</v>
      </c>
    </row>
    <row r="6202" spans="1:3" x14ac:dyDescent="0.25">
      <c r="A6202">
        <v>620100</v>
      </c>
      <c r="B6202">
        <v>46</v>
      </c>
      <c r="C6202">
        <v>19.242141363921299</v>
      </c>
    </row>
    <row r="6203" spans="1:3" x14ac:dyDescent="0.25">
      <c r="A6203">
        <v>620200</v>
      </c>
      <c r="B6203">
        <v>49</v>
      </c>
      <c r="C6203">
        <v>19.242374000387301</v>
      </c>
    </row>
    <row r="6204" spans="1:3" x14ac:dyDescent="0.25">
      <c r="A6204">
        <v>620300</v>
      </c>
      <c r="B6204">
        <v>47</v>
      </c>
      <c r="C6204">
        <v>19.242606599346399</v>
      </c>
    </row>
    <row r="6205" spans="1:3" x14ac:dyDescent="0.25">
      <c r="A6205">
        <v>620400</v>
      </c>
      <c r="B6205">
        <v>51</v>
      </c>
      <c r="C6205">
        <v>19.242839160810799</v>
      </c>
    </row>
    <row r="6206" spans="1:3" x14ac:dyDescent="0.25">
      <c r="A6206">
        <v>620500</v>
      </c>
      <c r="B6206">
        <v>50</v>
      </c>
      <c r="C6206">
        <v>19.243071684792401</v>
      </c>
    </row>
    <row r="6207" spans="1:3" x14ac:dyDescent="0.25">
      <c r="A6207">
        <v>620600</v>
      </c>
      <c r="B6207">
        <v>46</v>
      </c>
      <c r="C6207">
        <v>19.2433041713034</v>
      </c>
    </row>
    <row r="6208" spans="1:3" x14ac:dyDescent="0.25">
      <c r="A6208">
        <v>620700</v>
      </c>
      <c r="B6208">
        <v>43</v>
      </c>
      <c r="C6208">
        <v>19.243536620355801</v>
      </c>
    </row>
    <row r="6209" spans="1:3" x14ac:dyDescent="0.25">
      <c r="A6209">
        <v>620800</v>
      </c>
      <c r="B6209">
        <v>50</v>
      </c>
      <c r="C6209">
        <v>19.243769031961801</v>
      </c>
    </row>
    <row r="6210" spans="1:3" x14ac:dyDescent="0.25">
      <c r="A6210">
        <v>620900</v>
      </c>
      <c r="B6210">
        <v>45</v>
      </c>
      <c r="C6210">
        <v>19.2440014061333</v>
      </c>
    </row>
    <row r="6211" spans="1:3" x14ac:dyDescent="0.25">
      <c r="A6211">
        <v>621000</v>
      </c>
      <c r="B6211">
        <v>50</v>
      </c>
      <c r="C6211">
        <v>19.2442337428825</v>
      </c>
    </row>
    <row r="6212" spans="1:3" x14ac:dyDescent="0.25">
      <c r="A6212">
        <v>621100</v>
      </c>
      <c r="B6212">
        <v>48</v>
      </c>
      <c r="C6212">
        <v>19.244466042221401</v>
      </c>
    </row>
    <row r="6213" spans="1:3" x14ac:dyDescent="0.25">
      <c r="A6213">
        <v>621200</v>
      </c>
      <c r="B6213">
        <v>46</v>
      </c>
      <c r="C6213">
        <v>19.244698304162</v>
      </c>
    </row>
    <row r="6214" spans="1:3" x14ac:dyDescent="0.25">
      <c r="A6214">
        <v>621300</v>
      </c>
      <c r="B6214">
        <v>47</v>
      </c>
      <c r="C6214">
        <v>19.244930528716299</v>
      </c>
    </row>
    <row r="6215" spans="1:3" x14ac:dyDescent="0.25">
      <c r="A6215">
        <v>621400</v>
      </c>
      <c r="B6215">
        <v>48</v>
      </c>
      <c r="C6215">
        <v>19.245162715896502</v>
      </c>
    </row>
    <row r="6216" spans="1:3" x14ac:dyDescent="0.25">
      <c r="A6216">
        <v>621500</v>
      </c>
      <c r="B6216">
        <v>48</v>
      </c>
      <c r="C6216">
        <v>19.245394865714498</v>
      </c>
    </row>
    <row r="6217" spans="1:3" x14ac:dyDescent="0.25">
      <c r="A6217">
        <v>621600</v>
      </c>
      <c r="B6217">
        <v>47</v>
      </c>
      <c r="C6217">
        <v>19.245626978182401</v>
      </c>
    </row>
    <row r="6218" spans="1:3" x14ac:dyDescent="0.25">
      <c r="A6218">
        <v>621700</v>
      </c>
      <c r="B6218">
        <v>46</v>
      </c>
      <c r="C6218">
        <v>19.245859053312099</v>
      </c>
    </row>
    <row r="6219" spans="1:3" x14ac:dyDescent="0.25">
      <c r="A6219">
        <v>621800</v>
      </c>
      <c r="B6219">
        <v>44</v>
      </c>
      <c r="C6219">
        <v>19.246091091115701</v>
      </c>
    </row>
    <row r="6220" spans="1:3" x14ac:dyDescent="0.25">
      <c r="A6220">
        <v>621900</v>
      </c>
      <c r="B6220">
        <v>49</v>
      </c>
      <c r="C6220">
        <v>19.246323091605198</v>
      </c>
    </row>
    <row r="6221" spans="1:3" x14ac:dyDescent="0.25">
      <c r="A6221">
        <v>622000</v>
      </c>
      <c r="B6221">
        <v>49</v>
      </c>
      <c r="C6221">
        <v>19.246555054792601</v>
      </c>
    </row>
    <row r="6222" spans="1:3" x14ac:dyDescent="0.25">
      <c r="A6222">
        <v>622100</v>
      </c>
      <c r="B6222">
        <v>49</v>
      </c>
      <c r="C6222">
        <v>19.246786980689901</v>
      </c>
    </row>
    <row r="6223" spans="1:3" x14ac:dyDescent="0.25">
      <c r="A6223">
        <v>622200</v>
      </c>
      <c r="B6223">
        <v>46</v>
      </c>
      <c r="C6223">
        <v>19.247018869309102</v>
      </c>
    </row>
    <row r="6224" spans="1:3" x14ac:dyDescent="0.25">
      <c r="A6224">
        <v>622300</v>
      </c>
      <c r="B6224">
        <v>52</v>
      </c>
      <c r="C6224">
        <v>19.247250720662102</v>
      </c>
    </row>
    <row r="6225" spans="1:3" x14ac:dyDescent="0.25">
      <c r="A6225">
        <v>622400</v>
      </c>
      <c r="B6225">
        <v>46</v>
      </c>
      <c r="C6225">
        <v>19.247482534760898</v>
      </c>
    </row>
    <row r="6226" spans="1:3" x14ac:dyDescent="0.25">
      <c r="A6226">
        <v>622500</v>
      </c>
      <c r="B6226">
        <v>45</v>
      </c>
      <c r="C6226">
        <v>19.2477143116175</v>
      </c>
    </row>
    <row r="6227" spans="1:3" x14ac:dyDescent="0.25">
      <c r="A6227">
        <v>622600</v>
      </c>
      <c r="B6227">
        <v>45</v>
      </c>
      <c r="C6227">
        <v>19.2479460512439</v>
      </c>
    </row>
    <row r="6228" spans="1:3" x14ac:dyDescent="0.25">
      <c r="A6228">
        <v>622700</v>
      </c>
      <c r="B6228">
        <v>48</v>
      </c>
      <c r="C6228">
        <v>19.248177753651898</v>
      </c>
    </row>
    <row r="6229" spans="1:3" x14ac:dyDescent="0.25">
      <c r="A6229">
        <v>622800</v>
      </c>
      <c r="B6229">
        <v>47</v>
      </c>
      <c r="C6229">
        <v>19.248409418853701</v>
      </c>
    </row>
    <row r="6230" spans="1:3" x14ac:dyDescent="0.25">
      <c r="A6230">
        <v>622900</v>
      </c>
      <c r="B6230">
        <v>49</v>
      </c>
      <c r="C6230">
        <v>19.248641046861099</v>
      </c>
    </row>
    <row r="6231" spans="1:3" x14ac:dyDescent="0.25">
      <c r="A6231">
        <v>623000</v>
      </c>
      <c r="B6231">
        <v>47</v>
      </c>
      <c r="C6231">
        <v>19.248872637685999</v>
      </c>
    </row>
    <row r="6232" spans="1:3" x14ac:dyDescent="0.25">
      <c r="A6232">
        <v>623100</v>
      </c>
      <c r="B6232">
        <v>49</v>
      </c>
      <c r="C6232">
        <v>19.2491041913405</v>
      </c>
    </row>
    <row r="6233" spans="1:3" x14ac:dyDescent="0.25">
      <c r="A6233">
        <v>623200</v>
      </c>
      <c r="B6233">
        <v>50</v>
      </c>
      <c r="C6233">
        <v>19.249335707836298</v>
      </c>
    </row>
    <row r="6234" spans="1:3" x14ac:dyDescent="0.25">
      <c r="A6234">
        <v>623300</v>
      </c>
      <c r="B6234">
        <v>48</v>
      </c>
      <c r="C6234">
        <v>19.249567187185601</v>
      </c>
    </row>
    <row r="6235" spans="1:3" x14ac:dyDescent="0.25">
      <c r="A6235">
        <v>623400</v>
      </c>
      <c r="B6235">
        <v>48</v>
      </c>
      <c r="C6235">
        <v>19.249798629400001</v>
      </c>
    </row>
    <row r="6236" spans="1:3" x14ac:dyDescent="0.25">
      <c r="A6236">
        <v>623500</v>
      </c>
      <c r="B6236">
        <v>46</v>
      </c>
      <c r="C6236">
        <v>19.250030034491701</v>
      </c>
    </row>
    <row r="6237" spans="1:3" x14ac:dyDescent="0.25">
      <c r="A6237">
        <v>623600</v>
      </c>
      <c r="B6237">
        <v>47</v>
      </c>
      <c r="C6237">
        <v>19.2502614024725</v>
      </c>
    </row>
    <row r="6238" spans="1:3" x14ac:dyDescent="0.25">
      <c r="A6238">
        <v>623700</v>
      </c>
      <c r="B6238">
        <v>46</v>
      </c>
      <c r="C6238">
        <v>19.2504927333542</v>
      </c>
    </row>
    <row r="6239" spans="1:3" x14ac:dyDescent="0.25">
      <c r="A6239">
        <v>623800</v>
      </c>
      <c r="B6239">
        <v>56</v>
      </c>
      <c r="C6239">
        <v>19.250724027148799</v>
      </c>
    </row>
    <row r="6240" spans="1:3" x14ac:dyDescent="0.25">
      <c r="A6240">
        <v>623900</v>
      </c>
      <c r="B6240">
        <v>50</v>
      </c>
      <c r="C6240">
        <v>19.250955283868201</v>
      </c>
    </row>
    <row r="6241" spans="1:3" x14ac:dyDescent="0.25">
      <c r="A6241">
        <v>624000</v>
      </c>
      <c r="B6241">
        <v>48</v>
      </c>
      <c r="C6241">
        <v>19.251186503524298</v>
      </c>
    </row>
    <row r="6242" spans="1:3" x14ac:dyDescent="0.25">
      <c r="A6242">
        <v>624100</v>
      </c>
      <c r="B6242">
        <v>48</v>
      </c>
      <c r="C6242">
        <v>19.251417686128899</v>
      </c>
    </row>
    <row r="6243" spans="1:3" x14ac:dyDescent="0.25">
      <c r="A6243">
        <v>624200</v>
      </c>
      <c r="B6243">
        <v>47</v>
      </c>
      <c r="C6243">
        <v>19.251648831693899</v>
      </c>
    </row>
    <row r="6244" spans="1:3" x14ac:dyDescent="0.25">
      <c r="A6244">
        <v>624300</v>
      </c>
      <c r="B6244">
        <v>47</v>
      </c>
      <c r="C6244">
        <v>19.251879940231198</v>
      </c>
    </row>
    <row r="6245" spans="1:3" x14ac:dyDescent="0.25">
      <c r="A6245">
        <v>624400</v>
      </c>
      <c r="B6245">
        <v>48</v>
      </c>
      <c r="C6245">
        <v>19.2521110117526</v>
      </c>
    </row>
    <row r="6246" spans="1:3" x14ac:dyDescent="0.25">
      <c r="A6246">
        <v>624500</v>
      </c>
      <c r="B6246">
        <v>47</v>
      </c>
      <c r="C6246">
        <v>19.252342046270002</v>
      </c>
    </row>
    <row r="6247" spans="1:3" x14ac:dyDescent="0.25">
      <c r="A6247">
        <v>624600</v>
      </c>
      <c r="B6247">
        <v>47</v>
      </c>
      <c r="C6247">
        <v>19.252573043795199</v>
      </c>
    </row>
    <row r="6248" spans="1:3" x14ac:dyDescent="0.25">
      <c r="A6248">
        <v>624700</v>
      </c>
      <c r="B6248">
        <v>47</v>
      </c>
      <c r="C6248">
        <v>19.252804004340199</v>
      </c>
    </row>
    <row r="6249" spans="1:3" x14ac:dyDescent="0.25">
      <c r="A6249">
        <v>624800</v>
      </c>
      <c r="B6249">
        <v>51</v>
      </c>
      <c r="C6249">
        <v>19.253034927916701</v>
      </c>
    </row>
    <row r="6250" spans="1:3" x14ac:dyDescent="0.25">
      <c r="A6250">
        <v>624900</v>
      </c>
      <c r="B6250">
        <v>49</v>
      </c>
      <c r="C6250">
        <v>19.253265814536501</v>
      </c>
    </row>
    <row r="6251" spans="1:3" x14ac:dyDescent="0.25">
      <c r="A6251">
        <v>625000</v>
      </c>
      <c r="B6251">
        <v>48</v>
      </c>
      <c r="C6251">
        <v>19.2534966642115</v>
      </c>
    </row>
    <row r="6252" spans="1:3" x14ac:dyDescent="0.25">
      <c r="A6252">
        <v>625100</v>
      </c>
      <c r="B6252">
        <v>48</v>
      </c>
      <c r="C6252">
        <v>19.2537274769535</v>
      </c>
    </row>
    <row r="6253" spans="1:3" x14ac:dyDescent="0.25">
      <c r="A6253">
        <v>625200</v>
      </c>
      <c r="B6253">
        <v>47</v>
      </c>
      <c r="C6253">
        <v>19.2539582527743</v>
      </c>
    </row>
    <row r="6254" spans="1:3" x14ac:dyDescent="0.25">
      <c r="A6254">
        <v>625300</v>
      </c>
      <c r="B6254">
        <v>47</v>
      </c>
      <c r="C6254">
        <v>19.254188991685801</v>
      </c>
    </row>
    <row r="6255" spans="1:3" x14ac:dyDescent="0.25">
      <c r="A6255">
        <v>625400</v>
      </c>
      <c r="B6255">
        <v>45</v>
      </c>
      <c r="C6255">
        <v>19.254419693699699</v>
      </c>
    </row>
    <row r="6256" spans="1:3" x14ac:dyDescent="0.25">
      <c r="A6256">
        <v>625500</v>
      </c>
      <c r="B6256">
        <v>47</v>
      </c>
      <c r="C6256">
        <v>19.254650358827899</v>
      </c>
    </row>
    <row r="6257" spans="1:3" x14ac:dyDescent="0.25">
      <c r="A6257">
        <v>625600</v>
      </c>
      <c r="B6257">
        <v>45</v>
      </c>
      <c r="C6257">
        <v>19.254880987082</v>
      </c>
    </row>
    <row r="6258" spans="1:3" x14ac:dyDescent="0.25">
      <c r="A6258">
        <v>625700</v>
      </c>
      <c r="B6258">
        <v>47</v>
      </c>
      <c r="C6258">
        <v>19.255111578474001</v>
      </c>
    </row>
    <row r="6259" spans="1:3" x14ac:dyDescent="0.25">
      <c r="A6259">
        <v>625800</v>
      </c>
      <c r="B6259">
        <v>50</v>
      </c>
      <c r="C6259">
        <v>19.255342133015599</v>
      </c>
    </row>
    <row r="6260" spans="1:3" x14ac:dyDescent="0.25">
      <c r="A6260">
        <v>625900</v>
      </c>
      <c r="B6260">
        <v>49</v>
      </c>
      <c r="C6260">
        <v>19.255572650718602</v>
      </c>
    </row>
    <row r="6261" spans="1:3" x14ac:dyDescent="0.25">
      <c r="A6261">
        <v>626000</v>
      </c>
      <c r="B6261">
        <v>51</v>
      </c>
      <c r="C6261">
        <v>19.2558031315947</v>
      </c>
    </row>
    <row r="6262" spans="1:3" x14ac:dyDescent="0.25">
      <c r="A6262">
        <v>626100</v>
      </c>
      <c r="B6262">
        <v>49</v>
      </c>
      <c r="C6262">
        <v>19.2560335756557</v>
      </c>
    </row>
    <row r="6263" spans="1:3" x14ac:dyDescent="0.25">
      <c r="A6263">
        <v>626200</v>
      </c>
      <c r="B6263">
        <v>48</v>
      </c>
      <c r="C6263">
        <v>19.2562639829133</v>
      </c>
    </row>
    <row r="6264" spans="1:3" x14ac:dyDescent="0.25">
      <c r="A6264">
        <v>626300</v>
      </c>
      <c r="B6264">
        <v>48</v>
      </c>
      <c r="C6264">
        <v>19.256494353379399</v>
      </c>
    </row>
    <row r="6265" spans="1:3" x14ac:dyDescent="0.25">
      <c r="A6265">
        <v>626400</v>
      </c>
      <c r="B6265">
        <v>47</v>
      </c>
      <c r="C6265">
        <v>19.256724687065699</v>
      </c>
    </row>
    <row r="6266" spans="1:3" x14ac:dyDescent="0.25">
      <c r="A6266">
        <v>626500</v>
      </c>
      <c r="B6266">
        <v>48</v>
      </c>
      <c r="C6266">
        <v>19.256954983983899</v>
      </c>
    </row>
    <row r="6267" spans="1:3" x14ac:dyDescent="0.25">
      <c r="A6267">
        <v>626600</v>
      </c>
      <c r="B6267">
        <v>45</v>
      </c>
      <c r="C6267">
        <v>19.257185244145699</v>
      </c>
    </row>
    <row r="6268" spans="1:3" x14ac:dyDescent="0.25">
      <c r="A6268">
        <v>626700</v>
      </c>
      <c r="B6268">
        <v>46</v>
      </c>
      <c r="C6268">
        <v>19.2574154675629</v>
      </c>
    </row>
    <row r="6269" spans="1:3" x14ac:dyDescent="0.25">
      <c r="A6269">
        <v>626800</v>
      </c>
      <c r="B6269">
        <v>50</v>
      </c>
      <c r="C6269">
        <v>19.257645654247298</v>
      </c>
    </row>
    <row r="6270" spans="1:3" x14ac:dyDescent="0.25">
      <c r="A6270">
        <v>626900</v>
      </c>
      <c r="B6270">
        <v>45</v>
      </c>
      <c r="C6270">
        <v>19.2578758042104</v>
      </c>
    </row>
    <row r="6271" spans="1:3" x14ac:dyDescent="0.25">
      <c r="A6271">
        <v>627000</v>
      </c>
      <c r="B6271">
        <v>44</v>
      </c>
      <c r="C6271">
        <v>19.2581059174641</v>
      </c>
    </row>
    <row r="6272" spans="1:3" x14ac:dyDescent="0.25">
      <c r="A6272">
        <v>627100</v>
      </c>
      <c r="B6272">
        <v>50</v>
      </c>
      <c r="C6272">
        <v>19.258335994020001</v>
      </c>
    </row>
    <row r="6273" spans="1:3" x14ac:dyDescent="0.25">
      <c r="A6273">
        <v>627200</v>
      </c>
      <c r="B6273">
        <v>46</v>
      </c>
      <c r="C6273">
        <v>19.258566033889899</v>
      </c>
    </row>
    <row r="6274" spans="1:3" x14ac:dyDescent="0.25">
      <c r="A6274">
        <v>627300</v>
      </c>
      <c r="B6274">
        <v>51</v>
      </c>
      <c r="C6274">
        <v>19.2587960370854</v>
      </c>
    </row>
    <row r="6275" spans="1:3" x14ac:dyDescent="0.25">
      <c r="A6275">
        <v>627400</v>
      </c>
      <c r="B6275">
        <v>47</v>
      </c>
      <c r="C6275">
        <v>19.259026003618299</v>
      </c>
    </row>
    <row r="6276" spans="1:3" x14ac:dyDescent="0.25">
      <c r="A6276">
        <v>627500</v>
      </c>
      <c r="B6276">
        <v>47</v>
      </c>
      <c r="C6276">
        <v>19.259255933500199</v>
      </c>
    </row>
    <row r="6277" spans="1:3" x14ac:dyDescent="0.25">
      <c r="A6277">
        <v>627600</v>
      </c>
      <c r="B6277">
        <v>51</v>
      </c>
      <c r="C6277">
        <v>19.2594858267428</v>
      </c>
    </row>
    <row r="6278" spans="1:3" x14ac:dyDescent="0.25">
      <c r="A6278">
        <v>627700</v>
      </c>
      <c r="B6278">
        <v>50</v>
      </c>
      <c r="C6278">
        <v>19.2597156833578</v>
      </c>
    </row>
    <row r="6279" spans="1:3" x14ac:dyDescent="0.25">
      <c r="A6279">
        <v>627800</v>
      </c>
      <c r="B6279">
        <v>46</v>
      </c>
      <c r="C6279">
        <v>19.2599455033568</v>
      </c>
    </row>
    <row r="6280" spans="1:3" x14ac:dyDescent="0.25">
      <c r="A6280">
        <v>627900</v>
      </c>
      <c r="B6280">
        <v>49</v>
      </c>
      <c r="C6280">
        <v>19.260175286751501</v>
      </c>
    </row>
    <row r="6281" spans="1:3" x14ac:dyDescent="0.25">
      <c r="A6281">
        <v>628000</v>
      </c>
      <c r="B6281">
        <v>45</v>
      </c>
      <c r="C6281">
        <v>19.260405033553699</v>
      </c>
    </row>
    <row r="6282" spans="1:3" x14ac:dyDescent="0.25">
      <c r="A6282">
        <v>628100</v>
      </c>
      <c r="B6282">
        <v>47</v>
      </c>
      <c r="C6282">
        <v>19.260634743774801</v>
      </c>
    </row>
    <row r="6283" spans="1:3" x14ac:dyDescent="0.25">
      <c r="A6283">
        <v>628200</v>
      </c>
      <c r="B6283">
        <v>46</v>
      </c>
      <c r="C6283">
        <v>19.2608644174266</v>
      </c>
    </row>
    <row r="6284" spans="1:3" x14ac:dyDescent="0.25">
      <c r="A6284">
        <v>628300</v>
      </c>
      <c r="B6284">
        <v>48</v>
      </c>
      <c r="C6284">
        <v>19.2610940545208</v>
      </c>
    </row>
    <row r="6285" spans="1:3" x14ac:dyDescent="0.25">
      <c r="A6285">
        <v>628400</v>
      </c>
      <c r="B6285">
        <v>54</v>
      </c>
      <c r="C6285">
        <v>19.2613236550689</v>
      </c>
    </row>
    <row r="6286" spans="1:3" x14ac:dyDescent="0.25">
      <c r="A6286">
        <v>628500</v>
      </c>
      <c r="B6286">
        <v>46</v>
      </c>
      <c r="C6286">
        <v>19.261553219082501</v>
      </c>
    </row>
    <row r="6287" spans="1:3" x14ac:dyDescent="0.25">
      <c r="A6287">
        <v>628600</v>
      </c>
      <c r="B6287">
        <v>48</v>
      </c>
      <c r="C6287">
        <v>19.261782746573399</v>
      </c>
    </row>
    <row r="6288" spans="1:3" x14ac:dyDescent="0.25">
      <c r="A6288">
        <v>628700</v>
      </c>
      <c r="B6288">
        <v>52</v>
      </c>
      <c r="C6288">
        <v>19.262012237553101</v>
      </c>
    </row>
    <row r="6289" spans="1:3" x14ac:dyDescent="0.25">
      <c r="A6289">
        <v>628800</v>
      </c>
      <c r="B6289">
        <v>52</v>
      </c>
      <c r="C6289">
        <v>19.2622416920333</v>
      </c>
    </row>
    <row r="6290" spans="1:3" x14ac:dyDescent="0.25">
      <c r="A6290">
        <v>628900</v>
      </c>
      <c r="B6290">
        <v>46</v>
      </c>
      <c r="C6290">
        <v>19.262471110025501</v>
      </c>
    </row>
    <row r="6291" spans="1:3" x14ac:dyDescent="0.25">
      <c r="A6291">
        <v>629000</v>
      </c>
      <c r="B6291">
        <v>49</v>
      </c>
      <c r="C6291">
        <v>19.262700491541299</v>
      </c>
    </row>
    <row r="6292" spans="1:3" x14ac:dyDescent="0.25">
      <c r="A6292">
        <v>629100</v>
      </c>
      <c r="B6292">
        <v>46</v>
      </c>
      <c r="C6292">
        <v>19.262929836592399</v>
      </c>
    </row>
    <row r="6293" spans="1:3" x14ac:dyDescent="0.25">
      <c r="A6293">
        <v>629200</v>
      </c>
      <c r="B6293">
        <v>48</v>
      </c>
      <c r="C6293">
        <v>19.2631591451904</v>
      </c>
    </row>
    <row r="6294" spans="1:3" x14ac:dyDescent="0.25">
      <c r="A6294">
        <v>629300</v>
      </c>
      <c r="B6294">
        <v>45</v>
      </c>
      <c r="C6294">
        <v>19.2633884173467</v>
      </c>
    </row>
    <row r="6295" spans="1:3" x14ac:dyDescent="0.25">
      <c r="A6295">
        <v>629400</v>
      </c>
      <c r="B6295">
        <v>52</v>
      </c>
      <c r="C6295">
        <v>19.263617653073101</v>
      </c>
    </row>
    <row r="6296" spans="1:3" x14ac:dyDescent="0.25">
      <c r="A6296">
        <v>629500</v>
      </c>
      <c r="B6296">
        <v>50</v>
      </c>
      <c r="C6296">
        <v>19.2638468523811</v>
      </c>
    </row>
    <row r="6297" spans="1:3" x14ac:dyDescent="0.25">
      <c r="A6297">
        <v>629600</v>
      </c>
      <c r="B6297">
        <v>48</v>
      </c>
      <c r="C6297">
        <v>19.2640760152822</v>
      </c>
    </row>
    <row r="6298" spans="1:3" x14ac:dyDescent="0.25">
      <c r="A6298">
        <v>629700</v>
      </c>
      <c r="B6298">
        <v>50</v>
      </c>
      <c r="C6298">
        <v>19.264305141788</v>
      </c>
    </row>
    <row r="6299" spans="1:3" x14ac:dyDescent="0.25">
      <c r="A6299">
        <v>629800</v>
      </c>
      <c r="B6299">
        <v>46</v>
      </c>
      <c r="C6299">
        <v>19.264534231910101</v>
      </c>
    </row>
    <row r="6300" spans="1:3" x14ac:dyDescent="0.25">
      <c r="A6300">
        <v>629900</v>
      </c>
      <c r="B6300">
        <v>51</v>
      </c>
      <c r="C6300">
        <v>19.264763285659999</v>
      </c>
    </row>
    <row r="6301" spans="1:3" x14ac:dyDescent="0.25">
      <c r="A6301">
        <v>630000</v>
      </c>
      <c r="B6301">
        <v>47</v>
      </c>
      <c r="C6301">
        <v>19.264992303049301</v>
      </c>
    </row>
    <row r="6302" spans="1:3" x14ac:dyDescent="0.25">
      <c r="A6302">
        <v>630100</v>
      </c>
      <c r="B6302">
        <v>47</v>
      </c>
      <c r="C6302">
        <v>19.265221284089499</v>
      </c>
    </row>
    <row r="6303" spans="1:3" x14ac:dyDescent="0.25">
      <c r="A6303">
        <v>630200</v>
      </c>
      <c r="B6303">
        <v>58</v>
      </c>
      <c r="C6303">
        <v>19.265450228792201</v>
      </c>
    </row>
    <row r="6304" spans="1:3" x14ac:dyDescent="0.25">
      <c r="A6304">
        <v>630300</v>
      </c>
      <c r="B6304">
        <v>45</v>
      </c>
      <c r="C6304">
        <v>19.265679137168899</v>
      </c>
    </row>
    <row r="6305" spans="1:3" x14ac:dyDescent="0.25">
      <c r="A6305">
        <v>630400</v>
      </c>
      <c r="B6305">
        <v>46</v>
      </c>
      <c r="C6305">
        <v>19.265908009231101</v>
      </c>
    </row>
    <row r="6306" spans="1:3" x14ac:dyDescent="0.25">
      <c r="A6306">
        <v>630500</v>
      </c>
      <c r="B6306">
        <v>47</v>
      </c>
      <c r="C6306">
        <v>19.266136844990299</v>
      </c>
    </row>
    <row r="6307" spans="1:3" x14ac:dyDescent="0.25">
      <c r="A6307">
        <v>630600</v>
      </c>
      <c r="B6307">
        <v>44</v>
      </c>
      <c r="C6307">
        <v>19.266365644457998</v>
      </c>
    </row>
    <row r="6308" spans="1:3" x14ac:dyDescent="0.25">
      <c r="A6308">
        <v>630700</v>
      </c>
      <c r="B6308">
        <v>46</v>
      </c>
      <c r="C6308">
        <v>19.266594407645801</v>
      </c>
    </row>
    <row r="6309" spans="1:3" x14ac:dyDescent="0.25">
      <c r="A6309">
        <v>630800</v>
      </c>
      <c r="B6309">
        <v>49</v>
      </c>
      <c r="C6309">
        <v>19.2668231345652</v>
      </c>
    </row>
    <row r="6310" spans="1:3" x14ac:dyDescent="0.25">
      <c r="A6310">
        <v>630900</v>
      </c>
      <c r="B6310">
        <v>49</v>
      </c>
      <c r="C6310">
        <v>19.2670518252276</v>
      </c>
    </row>
    <row r="6311" spans="1:3" x14ac:dyDescent="0.25">
      <c r="A6311">
        <v>631000</v>
      </c>
      <c r="B6311">
        <v>48</v>
      </c>
      <c r="C6311">
        <v>19.267280479644601</v>
      </c>
    </row>
    <row r="6312" spans="1:3" x14ac:dyDescent="0.25">
      <c r="A6312">
        <v>631100</v>
      </c>
      <c r="B6312">
        <v>47</v>
      </c>
      <c r="C6312">
        <v>19.267509097827599</v>
      </c>
    </row>
    <row r="6313" spans="1:3" x14ac:dyDescent="0.25">
      <c r="A6313">
        <v>631200</v>
      </c>
      <c r="B6313">
        <v>49</v>
      </c>
      <c r="C6313">
        <v>19.267737679788102</v>
      </c>
    </row>
    <row r="6314" spans="1:3" x14ac:dyDescent="0.25">
      <c r="A6314">
        <v>631300</v>
      </c>
      <c r="B6314">
        <v>47</v>
      </c>
      <c r="C6314">
        <v>19.267966225537702</v>
      </c>
    </row>
    <row r="6315" spans="1:3" x14ac:dyDescent="0.25">
      <c r="A6315">
        <v>631400</v>
      </c>
      <c r="B6315">
        <v>45</v>
      </c>
      <c r="C6315">
        <v>19.2681947350877</v>
      </c>
    </row>
    <row r="6316" spans="1:3" x14ac:dyDescent="0.25">
      <c r="A6316">
        <v>631500</v>
      </c>
      <c r="B6316">
        <v>49</v>
      </c>
      <c r="C6316">
        <v>19.268423208449601</v>
      </c>
    </row>
    <row r="6317" spans="1:3" x14ac:dyDescent="0.25">
      <c r="A6317">
        <v>631600</v>
      </c>
      <c r="B6317">
        <v>46</v>
      </c>
      <c r="C6317">
        <v>19.2686516456349</v>
      </c>
    </row>
    <row r="6318" spans="1:3" x14ac:dyDescent="0.25">
      <c r="A6318">
        <v>631700</v>
      </c>
      <c r="B6318">
        <v>50</v>
      </c>
      <c r="C6318">
        <v>19.268880046655099</v>
      </c>
    </row>
    <row r="6319" spans="1:3" x14ac:dyDescent="0.25">
      <c r="A6319">
        <v>631800</v>
      </c>
      <c r="B6319">
        <v>51</v>
      </c>
      <c r="C6319">
        <v>19.2691084115216</v>
      </c>
    </row>
    <row r="6320" spans="1:3" x14ac:dyDescent="0.25">
      <c r="A6320">
        <v>631900</v>
      </c>
      <c r="B6320">
        <v>47</v>
      </c>
      <c r="C6320">
        <v>19.269336740245802</v>
      </c>
    </row>
    <row r="6321" spans="1:3" x14ac:dyDescent="0.25">
      <c r="A6321">
        <v>632000</v>
      </c>
      <c r="B6321">
        <v>48</v>
      </c>
      <c r="C6321">
        <v>19.2695650328391</v>
      </c>
    </row>
    <row r="6322" spans="1:3" x14ac:dyDescent="0.25">
      <c r="A6322">
        <v>632100</v>
      </c>
      <c r="B6322">
        <v>48</v>
      </c>
      <c r="C6322">
        <v>19.2697932893131</v>
      </c>
    </row>
    <row r="6323" spans="1:3" x14ac:dyDescent="0.25">
      <c r="A6323">
        <v>632200</v>
      </c>
      <c r="B6323">
        <v>48</v>
      </c>
      <c r="C6323">
        <v>19.2700215096792</v>
      </c>
    </row>
    <row r="6324" spans="1:3" x14ac:dyDescent="0.25">
      <c r="A6324">
        <v>632300</v>
      </c>
      <c r="B6324">
        <v>50</v>
      </c>
      <c r="C6324">
        <v>19.270249693948699</v>
      </c>
    </row>
    <row r="6325" spans="1:3" x14ac:dyDescent="0.25">
      <c r="A6325">
        <v>632400</v>
      </c>
      <c r="B6325">
        <v>48</v>
      </c>
      <c r="C6325">
        <v>19.270477842133001</v>
      </c>
    </row>
    <row r="6326" spans="1:3" x14ac:dyDescent="0.25">
      <c r="A6326">
        <v>632500</v>
      </c>
      <c r="B6326">
        <v>48</v>
      </c>
      <c r="C6326">
        <v>19.270705954243699</v>
      </c>
    </row>
    <row r="6327" spans="1:3" x14ac:dyDescent="0.25">
      <c r="A6327">
        <v>632600</v>
      </c>
      <c r="B6327">
        <v>51</v>
      </c>
      <c r="C6327">
        <v>19.2709340302921</v>
      </c>
    </row>
    <row r="6328" spans="1:3" x14ac:dyDescent="0.25">
      <c r="A6328">
        <v>632700</v>
      </c>
      <c r="B6328">
        <v>50</v>
      </c>
      <c r="C6328">
        <v>19.271162070289499</v>
      </c>
    </row>
    <row r="6329" spans="1:3" x14ac:dyDescent="0.25">
      <c r="A6329">
        <v>632800</v>
      </c>
      <c r="B6329">
        <v>49</v>
      </c>
      <c r="C6329">
        <v>19.271390074247499</v>
      </c>
    </row>
    <row r="6330" spans="1:3" x14ac:dyDescent="0.25">
      <c r="A6330">
        <v>632900</v>
      </c>
      <c r="B6330">
        <v>50</v>
      </c>
      <c r="C6330">
        <v>19.271618042177298</v>
      </c>
    </row>
    <row r="6331" spans="1:3" x14ac:dyDescent="0.25">
      <c r="A6331">
        <v>633000</v>
      </c>
      <c r="B6331">
        <v>47</v>
      </c>
      <c r="C6331">
        <v>19.2718459740904</v>
      </c>
    </row>
    <row r="6332" spans="1:3" x14ac:dyDescent="0.25">
      <c r="A6332">
        <v>633100</v>
      </c>
      <c r="B6332">
        <v>49</v>
      </c>
      <c r="C6332">
        <v>19.272073869998099</v>
      </c>
    </row>
    <row r="6333" spans="1:3" x14ac:dyDescent="0.25">
      <c r="A6333">
        <v>633200</v>
      </c>
      <c r="B6333">
        <v>46</v>
      </c>
      <c r="C6333">
        <v>19.272301729911899</v>
      </c>
    </row>
    <row r="6334" spans="1:3" x14ac:dyDescent="0.25">
      <c r="A6334">
        <v>633300</v>
      </c>
      <c r="B6334">
        <v>49</v>
      </c>
      <c r="C6334">
        <v>19.272529553843</v>
      </c>
    </row>
    <row r="6335" spans="1:3" x14ac:dyDescent="0.25">
      <c r="A6335">
        <v>633400</v>
      </c>
      <c r="B6335">
        <v>49</v>
      </c>
      <c r="C6335">
        <v>19.272757341802901</v>
      </c>
    </row>
    <row r="6336" spans="1:3" x14ac:dyDescent="0.25">
      <c r="A6336">
        <v>633500</v>
      </c>
      <c r="B6336">
        <v>47</v>
      </c>
      <c r="C6336">
        <v>19.272985093802799</v>
      </c>
    </row>
    <row r="6337" spans="1:3" x14ac:dyDescent="0.25">
      <c r="A6337">
        <v>633600</v>
      </c>
      <c r="B6337">
        <v>50</v>
      </c>
      <c r="C6337">
        <v>19.2732128098543</v>
      </c>
    </row>
    <row r="6338" spans="1:3" x14ac:dyDescent="0.25">
      <c r="A6338">
        <v>633700</v>
      </c>
      <c r="B6338">
        <v>50</v>
      </c>
      <c r="C6338">
        <v>19.2734404899685</v>
      </c>
    </row>
    <row r="6339" spans="1:3" x14ac:dyDescent="0.25">
      <c r="A6339">
        <v>633800</v>
      </c>
      <c r="B6339">
        <v>49</v>
      </c>
      <c r="C6339">
        <v>19.2736681341569</v>
      </c>
    </row>
    <row r="6340" spans="1:3" x14ac:dyDescent="0.25">
      <c r="A6340">
        <v>633900</v>
      </c>
      <c r="B6340">
        <v>47</v>
      </c>
      <c r="C6340">
        <v>19.273895742430799</v>
      </c>
    </row>
    <row r="6341" spans="1:3" x14ac:dyDescent="0.25">
      <c r="A6341">
        <v>634000</v>
      </c>
      <c r="B6341">
        <v>48</v>
      </c>
      <c r="C6341">
        <v>19.2741233148014</v>
      </c>
    </row>
    <row r="6342" spans="1:3" x14ac:dyDescent="0.25">
      <c r="A6342">
        <v>634100</v>
      </c>
      <c r="B6342">
        <v>51</v>
      </c>
      <c r="C6342">
        <v>19.2743508512803</v>
      </c>
    </row>
    <row r="6343" spans="1:3" x14ac:dyDescent="0.25">
      <c r="A6343">
        <v>634200</v>
      </c>
      <c r="B6343">
        <v>50</v>
      </c>
      <c r="C6343">
        <v>19.2745783518785</v>
      </c>
    </row>
    <row r="6344" spans="1:3" x14ac:dyDescent="0.25">
      <c r="A6344">
        <v>634300</v>
      </c>
      <c r="B6344">
        <v>49</v>
      </c>
      <c r="C6344">
        <v>19.2748058166075</v>
      </c>
    </row>
    <row r="6345" spans="1:3" x14ac:dyDescent="0.25">
      <c r="A6345">
        <v>634400</v>
      </c>
      <c r="B6345">
        <v>50</v>
      </c>
      <c r="C6345">
        <v>19.275033245478699</v>
      </c>
    </row>
    <row r="6346" spans="1:3" x14ac:dyDescent="0.25">
      <c r="A6346">
        <v>634500</v>
      </c>
      <c r="B6346">
        <v>44</v>
      </c>
      <c r="C6346">
        <v>19.275260638503099</v>
      </c>
    </row>
    <row r="6347" spans="1:3" x14ac:dyDescent="0.25">
      <c r="A6347">
        <v>634600</v>
      </c>
      <c r="B6347">
        <v>47</v>
      </c>
      <c r="C6347">
        <v>19.275487995692298</v>
      </c>
    </row>
    <row r="6348" spans="1:3" x14ac:dyDescent="0.25">
      <c r="A6348">
        <v>634700</v>
      </c>
      <c r="B6348">
        <v>47</v>
      </c>
      <c r="C6348">
        <v>19.2757153170575</v>
      </c>
    </row>
    <row r="6349" spans="1:3" x14ac:dyDescent="0.25">
      <c r="A6349">
        <v>634800</v>
      </c>
      <c r="B6349">
        <v>54</v>
      </c>
      <c r="C6349">
        <v>19.275942602609899</v>
      </c>
    </row>
    <row r="6350" spans="1:3" x14ac:dyDescent="0.25">
      <c r="A6350">
        <v>634900</v>
      </c>
      <c r="B6350">
        <v>47</v>
      </c>
      <c r="C6350">
        <v>19.276169852360798</v>
      </c>
    </row>
    <row r="6351" spans="1:3" x14ac:dyDescent="0.25">
      <c r="A6351">
        <v>635000</v>
      </c>
      <c r="B6351">
        <v>48</v>
      </c>
      <c r="C6351">
        <v>19.2763970663216</v>
      </c>
    </row>
    <row r="6352" spans="1:3" x14ac:dyDescent="0.25">
      <c r="A6352">
        <v>635100</v>
      </c>
      <c r="B6352">
        <v>54</v>
      </c>
      <c r="C6352">
        <v>19.276624244503399</v>
      </c>
    </row>
    <row r="6353" spans="1:3" x14ac:dyDescent="0.25">
      <c r="A6353">
        <v>635200</v>
      </c>
      <c r="B6353">
        <v>46</v>
      </c>
      <c r="C6353">
        <v>19.276851386917599</v>
      </c>
    </row>
    <row r="6354" spans="1:3" x14ac:dyDescent="0.25">
      <c r="A6354">
        <v>635300</v>
      </c>
      <c r="B6354">
        <v>45</v>
      </c>
      <c r="C6354">
        <v>19.277078493575502</v>
      </c>
    </row>
    <row r="6355" spans="1:3" x14ac:dyDescent="0.25">
      <c r="A6355">
        <v>635400</v>
      </c>
      <c r="B6355">
        <v>48</v>
      </c>
      <c r="C6355">
        <v>19.277305564488199</v>
      </c>
    </row>
    <row r="6356" spans="1:3" x14ac:dyDescent="0.25">
      <c r="A6356">
        <v>635500</v>
      </c>
      <c r="B6356">
        <v>51</v>
      </c>
      <c r="C6356">
        <v>19.277532599667001</v>
      </c>
    </row>
    <row r="6357" spans="1:3" x14ac:dyDescent="0.25">
      <c r="A6357">
        <v>635600</v>
      </c>
      <c r="B6357">
        <v>46</v>
      </c>
      <c r="C6357">
        <v>19.2777595991232</v>
      </c>
    </row>
    <row r="6358" spans="1:3" x14ac:dyDescent="0.25">
      <c r="A6358">
        <v>635700</v>
      </c>
      <c r="B6358">
        <v>52</v>
      </c>
      <c r="C6358">
        <v>19.277986562868001</v>
      </c>
    </row>
    <row r="6359" spans="1:3" x14ac:dyDescent="0.25">
      <c r="A6359">
        <v>635800</v>
      </c>
      <c r="B6359">
        <v>48</v>
      </c>
      <c r="C6359">
        <v>19.278213490912702</v>
      </c>
    </row>
    <row r="6360" spans="1:3" x14ac:dyDescent="0.25">
      <c r="A6360">
        <v>635900</v>
      </c>
      <c r="B6360">
        <v>46</v>
      </c>
      <c r="C6360">
        <v>19.2784403832684</v>
      </c>
    </row>
    <row r="6361" spans="1:3" x14ac:dyDescent="0.25">
      <c r="A6361">
        <v>636000</v>
      </c>
      <c r="B6361">
        <v>45</v>
      </c>
      <c r="C6361">
        <v>19.278667239946401</v>
      </c>
    </row>
    <row r="6362" spans="1:3" x14ac:dyDescent="0.25">
      <c r="A6362">
        <v>636100</v>
      </c>
      <c r="B6362">
        <v>49</v>
      </c>
      <c r="C6362">
        <v>19.278894060957899</v>
      </c>
    </row>
    <row r="6363" spans="1:3" x14ac:dyDescent="0.25">
      <c r="A6363">
        <v>636200</v>
      </c>
      <c r="B6363">
        <v>53</v>
      </c>
      <c r="C6363">
        <v>19.2791208463142</v>
      </c>
    </row>
    <row r="6364" spans="1:3" x14ac:dyDescent="0.25">
      <c r="A6364">
        <v>636300</v>
      </c>
      <c r="B6364">
        <v>46</v>
      </c>
      <c r="C6364">
        <v>19.279347596026401</v>
      </c>
    </row>
    <row r="6365" spans="1:3" x14ac:dyDescent="0.25">
      <c r="A6365">
        <v>636400</v>
      </c>
      <c r="B6365">
        <v>46</v>
      </c>
      <c r="C6365">
        <v>19.279574310105701</v>
      </c>
    </row>
    <row r="6366" spans="1:3" x14ac:dyDescent="0.25">
      <c r="A6366">
        <v>636500</v>
      </c>
      <c r="B6366">
        <v>47</v>
      </c>
      <c r="C6366">
        <v>19.279800988563402</v>
      </c>
    </row>
    <row r="6367" spans="1:3" x14ac:dyDescent="0.25">
      <c r="A6367">
        <v>636600</v>
      </c>
      <c r="B6367">
        <v>50</v>
      </c>
      <c r="C6367">
        <v>19.280027631410601</v>
      </c>
    </row>
    <row r="6368" spans="1:3" x14ac:dyDescent="0.25">
      <c r="A6368">
        <v>636700</v>
      </c>
      <c r="B6368">
        <v>48</v>
      </c>
      <c r="C6368">
        <v>19.2802542386585</v>
      </c>
    </row>
    <row r="6369" spans="1:3" x14ac:dyDescent="0.25">
      <c r="A6369">
        <v>636800</v>
      </c>
      <c r="B6369">
        <v>48</v>
      </c>
      <c r="C6369">
        <v>19.280480810318299</v>
      </c>
    </row>
    <row r="6370" spans="1:3" x14ac:dyDescent="0.25">
      <c r="A6370">
        <v>636900</v>
      </c>
      <c r="B6370">
        <v>56</v>
      </c>
      <c r="C6370">
        <v>19.280707346401201</v>
      </c>
    </row>
    <row r="6371" spans="1:3" x14ac:dyDescent="0.25">
      <c r="A6371">
        <v>637000</v>
      </c>
      <c r="B6371">
        <v>47</v>
      </c>
      <c r="C6371">
        <v>19.280933846918298</v>
      </c>
    </row>
    <row r="6372" spans="1:3" x14ac:dyDescent="0.25">
      <c r="A6372">
        <v>637100</v>
      </c>
      <c r="B6372">
        <v>49</v>
      </c>
      <c r="C6372">
        <v>19.2811603118809</v>
      </c>
    </row>
    <row r="6373" spans="1:3" x14ac:dyDescent="0.25">
      <c r="A6373">
        <v>637200</v>
      </c>
      <c r="B6373">
        <v>48</v>
      </c>
      <c r="C6373">
        <v>19.2813867413</v>
      </c>
    </row>
    <row r="6374" spans="1:3" x14ac:dyDescent="0.25">
      <c r="A6374">
        <v>637300</v>
      </c>
      <c r="B6374">
        <v>52</v>
      </c>
      <c r="C6374">
        <v>19.281613135186799</v>
      </c>
    </row>
    <row r="6375" spans="1:3" x14ac:dyDescent="0.25">
      <c r="A6375">
        <v>637400</v>
      </c>
      <c r="B6375">
        <v>51</v>
      </c>
      <c r="C6375">
        <v>19.2818394935525</v>
      </c>
    </row>
    <row r="6376" spans="1:3" x14ac:dyDescent="0.25">
      <c r="A6376">
        <v>637500</v>
      </c>
      <c r="B6376">
        <v>47</v>
      </c>
      <c r="C6376">
        <v>19.282065816408299</v>
      </c>
    </row>
    <row r="6377" spans="1:3" x14ac:dyDescent="0.25">
      <c r="A6377">
        <v>637600</v>
      </c>
      <c r="B6377">
        <v>46</v>
      </c>
      <c r="C6377">
        <v>19.282292103765101</v>
      </c>
    </row>
    <row r="6378" spans="1:3" x14ac:dyDescent="0.25">
      <c r="A6378">
        <v>637700</v>
      </c>
      <c r="B6378">
        <v>51</v>
      </c>
      <c r="C6378">
        <v>19.282518355634299</v>
      </c>
    </row>
    <row r="6379" spans="1:3" x14ac:dyDescent="0.25">
      <c r="A6379">
        <v>637800</v>
      </c>
      <c r="B6379">
        <v>48</v>
      </c>
      <c r="C6379">
        <v>19.2827445720269</v>
      </c>
    </row>
    <row r="6380" spans="1:3" x14ac:dyDescent="0.25">
      <c r="A6380">
        <v>637900</v>
      </c>
      <c r="B6380">
        <v>47</v>
      </c>
      <c r="C6380">
        <v>19.2829707529541</v>
      </c>
    </row>
    <row r="6381" spans="1:3" x14ac:dyDescent="0.25">
      <c r="A6381">
        <v>638000</v>
      </c>
      <c r="B6381">
        <v>50</v>
      </c>
      <c r="C6381">
        <v>19.283196898426901</v>
      </c>
    </row>
    <row r="6382" spans="1:3" x14ac:dyDescent="0.25">
      <c r="A6382">
        <v>638100</v>
      </c>
      <c r="B6382">
        <v>47</v>
      </c>
      <c r="C6382">
        <v>19.283423008456499</v>
      </c>
    </row>
    <row r="6383" spans="1:3" x14ac:dyDescent="0.25">
      <c r="A6383">
        <v>638200</v>
      </c>
      <c r="B6383">
        <v>49</v>
      </c>
      <c r="C6383">
        <v>19.283649083054001</v>
      </c>
    </row>
    <row r="6384" spans="1:3" x14ac:dyDescent="0.25">
      <c r="A6384">
        <v>638300</v>
      </c>
      <c r="B6384">
        <v>50</v>
      </c>
      <c r="C6384">
        <v>19.283875122230501</v>
      </c>
    </row>
    <row r="6385" spans="1:3" x14ac:dyDescent="0.25">
      <c r="A6385">
        <v>638400</v>
      </c>
      <c r="B6385">
        <v>51</v>
      </c>
      <c r="C6385">
        <v>19.284101125997001</v>
      </c>
    </row>
    <row r="6386" spans="1:3" x14ac:dyDescent="0.25">
      <c r="A6386">
        <v>638500</v>
      </c>
      <c r="B6386">
        <v>45</v>
      </c>
      <c r="C6386">
        <v>19.284327094364802</v>
      </c>
    </row>
    <row r="6387" spans="1:3" x14ac:dyDescent="0.25">
      <c r="A6387">
        <v>638600</v>
      </c>
      <c r="B6387">
        <v>47</v>
      </c>
      <c r="C6387">
        <v>19.284553027344799</v>
      </c>
    </row>
    <row r="6388" spans="1:3" x14ac:dyDescent="0.25">
      <c r="A6388">
        <v>638700</v>
      </c>
      <c r="B6388">
        <v>43</v>
      </c>
      <c r="C6388">
        <v>19.2847789249481</v>
      </c>
    </row>
    <row r="6389" spans="1:3" x14ac:dyDescent="0.25">
      <c r="A6389">
        <v>638800</v>
      </c>
      <c r="B6389">
        <v>50</v>
      </c>
      <c r="C6389">
        <v>19.285004787185901</v>
      </c>
    </row>
    <row r="6390" spans="1:3" x14ac:dyDescent="0.25">
      <c r="A6390">
        <v>638900</v>
      </c>
      <c r="B6390">
        <v>50</v>
      </c>
      <c r="C6390">
        <v>19.285230614069199</v>
      </c>
    </row>
    <row r="6391" spans="1:3" x14ac:dyDescent="0.25">
      <c r="A6391">
        <v>639000</v>
      </c>
      <c r="B6391">
        <v>48</v>
      </c>
      <c r="C6391">
        <v>19.285456405609001</v>
      </c>
    </row>
    <row r="6392" spans="1:3" x14ac:dyDescent="0.25">
      <c r="A6392">
        <v>639100</v>
      </c>
      <c r="B6392">
        <v>47</v>
      </c>
      <c r="C6392">
        <v>19.285682161816499</v>
      </c>
    </row>
    <row r="6393" spans="1:3" x14ac:dyDescent="0.25">
      <c r="A6393">
        <v>639200</v>
      </c>
      <c r="B6393">
        <v>46</v>
      </c>
      <c r="C6393">
        <v>19.285907882702698</v>
      </c>
    </row>
    <row r="6394" spans="1:3" x14ac:dyDescent="0.25">
      <c r="A6394">
        <v>639300</v>
      </c>
      <c r="B6394">
        <v>47</v>
      </c>
      <c r="C6394">
        <v>19.286133568278501</v>
      </c>
    </row>
    <row r="6395" spans="1:3" x14ac:dyDescent="0.25">
      <c r="A6395">
        <v>639400</v>
      </c>
      <c r="B6395">
        <v>50</v>
      </c>
      <c r="C6395">
        <v>19.286359218555202</v>
      </c>
    </row>
    <row r="6396" spans="1:3" x14ac:dyDescent="0.25">
      <c r="A6396">
        <v>639500</v>
      </c>
      <c r="B6396">
        <v>48</v>
      </c>
      <c r="C6396">
        <v>19.286584833543699</v>
      </c>
    </row>
    <row r="6397" spans="1:3" x14ac:dyDescent="0.25">
      <c r="A6397">
        <v>639600</v>
      </c>
      <c r="B6397">
        <v>47</v>
      </c>
      <c r="C6397">
        <v>19.286810413255001</v>
      </c>
    </row>
    <row r="6398" spans="1:3" x14ac:dyDescent="0.25">
      <c r="A6398">
        <v>639700</v>
      </c>
      <c r="B6398">
        <v>51</v>
      </c>
      <c r="C6398">
        <v>19.287035957700201</v>
      </c>
    </row>
    <row r="6399" spans="1:3" x14ac:dyDescent="0.25">
      <c r="A6399">
        <v>639800</v>
      </c>
      <c r="B6399">
        <v>46</v>
      </c>
      <c r="C6399">
        <v>19.287261466890399</v>
      </c>
    </row>
    <row r="6400" spans="1:3" x14ac:dyDescent="0.25">
      <c r="A6400">
        <v>639900</v>
      </c>
      <c r="B6400">
        <v>52</v>
      </c>
      <c r="C6400">
        <v>19.287486940836398</v>
      </c>
    </row>
    <row r="6401" spans="1:3" x14ac:dyDescent="0.25">
      <c r="A6401">
        <v>640000</v>
      </c>
      <c r="B6401">
        <v>47</v>
      </c>
      <c r="C6401">
        <v>19.287712379549401</v>
      </c>
    </row>
    <row r="6402" spans="1:3" x14ac:dyDescent="0.25">
      <c r="A6402">
        <v>640100</v>
      </c>
      <c r="B6402">
        <v>50</v>
      </c>
      <c r="C6402">
        <v>19.287937783040299</v>
      </c>
    </row>
    <row r="6403" spans="1:3" x14ac:dyDescent="0.25">
      <c r="A6403">
        <v>640200</v>
      </c>
      <c r="B6403">
        <v>49</v>
      </c>
      <c r="C6403">
        <v>19.288163151320301</v>
      </c>
    </row>
    <row r="6404" spans="1:3" x14ac:dyDescent="0.25">
      <c r="A6404">
        <v>640300</v>
      </c>
      <c r="B6404">
        <v>48</v>
      </c>
      <c r="C6404">
        <v>19.288388484400102</v>
      </c>
    </row>
    <row r="6405" spans="1:3" x14ac:dyDescent="0.25">
      <c r="A6405">
        <v>640400</v>
      </c>
      <c r="B6405">
        <v>50</v>
      </c>
      <c r="C6405">
        <v>19.288613782290899</v>
      </c>
    </row>
    <row r="6406" spans="1:3" x14ac:dyDescent="0.25">
      <c r="A6406">
        <v>640500</v>
      </c>
      <c r="B6406">
        <v>45</v>
      </c>
      <c r="C6406">
        <v>19.288839045003702</v>
      </c>
    </row>
    <row r="6407" spans="1:3" x14ac:dyDescent="0.25">
      <c r="A6407">
        <v>640600</v>
      </c>
      <c r="B6407">
        <v>46</v>
      </c>
      <c r="C6407">
        <v>19.2890642725494</v>
      </c>
    </row>
    <row r="6408" spans="1:3" x14ac:dyDescent="0.25">
      <c r="A6408">
        <v>640700</v>
      </c>
      <c r="B6408">
        <v>49</v>
      </c>
      <c r="C6408">
        <v>19.2892894649389</v>
      </c>
    </row>
    <row r="6409" spans="1:3" x14ac:dyDescent="0.25">
      <c r="A6409">
        <v>640800</v>
      </c>
      <c r="B6409">
        <v>46</v>
      </c>
      <c r="C6409">
        <v>19.2895146221834</v>
      </c>
    </row>
    <row r="6410" spans="1:3" x14ac:dyDescent="0.25">
      <c r="A6410">
        <v>640900</v>
      </c>
      <c r="B6410">
        <v>47</v>
      </c>
      <c r="C6410">
        <v>19.289739744293701</v>
      </c>
    </row>
    <row r="6411" spans="1:3" x14ac:dyDescent="0.25">
      <c r="A6411">
        <v>641000</v>
      </c>
      <c r="B6411">
        <v>46</v>
      </c>
      <c r="C6411">
        <v>19.289964831280798</v>
      </c>
    </row>
    <row r="6412" spans="1:3" x14ac:dyDescent="0.25">
      <c r="A6412">
        <v>641100</v>
      </c>
      <c r="B6412">
        <v>48</v>
      </c>
      <c r="C6412">
        <v>19.290189883155598</v>
      </c>
    </row>
    <row r="6413" spans="1:3" x14ac:dyDescent="0.25">
      <c r="A6413">
        <v>641200</v>
      </c>
      <c r="B6413">
        <v>45</v>
      </c>
      <c r="C6413">
        <v>19.2904148999292</v>
      </c>
    </row>
    <row r="6414" spans="1:3" x14ac:dyDescent="0.25">
      <c r="A6414">
        <v>641300</v>
      </c>
      <c r="B6414">
        <v>46</v>
      </c>
      <c r="C6414">
        <v>19.290639881612499</v>
      </c>
    </row>
    <row r="6415" spans="1:3" x14ac:dyDescent="0.25">
      <c r="A6415">
        <v>641400</v>
      </c>
      <c r="B6415">
        <v>47</v>
      </c>
      <c r="C6415">
        <v>19.2908648282163</v>
      </c>
    </row>
    <row r="6416" spans="1:3" x14ac:dyDescent="0.25">
      <c r="A6416">
        <v>641500</v>
      </c>
      <c r="B6416">
        <v>47</v>
      </c>
      <c r="C6416">
        <v>19.291089739751701</v>
      </c>
    </row>
    <row r="6417" spans="1:3" x14ac:dyDescent="0.25">
      <c r="A6417">
        <v>641600</v>
      </c>
      <c r="B6417">
        <v>47</v>
      </c>
      <c r="C6417">
        <v>19.291314616229599</v>
      </c>
    </row>
    <row r="6418" spans="1:3" x14ac:dyDescent="0.25">
      <c r="A6418">
        <v>641700</v>
      </c>
      <c r="B6418">
        <v>45</v>
      </c>
      <c r="C6418">
        <v>19.2915394576609</v>
      </c>
    </row>
    <row r="6419" spans="1:3" x14ac:dyDescent="0.25">
      <c r="A6419">
        <v>641800</v>
      </c>
      <c r="B6419">
        <v>54</v>
      </c>
      <c r="C6419">
        <v>19.2917642640565</v>
      </c>
    </row>
    <row r="6420" spans="1:3" x14ac:dyDescent="0.25">
      <c r="A6420">
        <v>641900</v>
      </c>
      <c r="B6420">
        <v>53</v>
      </c>
      <c r="C6420">
        <v>19.291989035427299</v>
      </c>
    </row>
    <row r="6421" spans="1:3" x14ac:dyDescent="0.25">
      <c r="A6421">
        <v>642000</v>
      </c>
      <c r="B6421">
        <v>49</v>
      </c>
      <c r="C6421">
        <v>19.292213771784301</v>
      </c>
    </row>
    <row r="6422" spans="1:3" x14ac:dyDescent="0.25">
      <c r="A6422">
        <v>642100</v>
      </c>
      <c r="B6422">
        <v>49</v>
      </c>
      <c r="C6422">
        <v>19.2924384731384</v>
      </c>
    </row>
    <row r="6423" spans="1:3" x14ac:dyDescent="0.25">
      <c r="A6423">
        <v>642200</v>
      </c>
      <c r="B6423">
        <v>47</v>
      </c>
      <c r="C6423">
        <v>19.292663139500402</v>
      </c>
    </row>
    <row r="6424" spans="1:3" x14ac:dyDescent="0.25">
      <c r="A6424">
        <v>642300</v>
      </c>
      <c r="B6424">
        <v>50</v>
      </c>
      <c r="C6424">
        <v>19.2928877708813</v>
      </c>
    </row>
    <row r="6425" spans="1:3" x14ac:dyDescent="0.25">
      <c r="A6425">
        <v>642400</v>
      </c>
      <c r="B6425">
        <v>50</v>
      </c>
      <c r="C6425">
        <v>19.293112367292</v>
      </c>
    </row>
    <row r="6426" spans="1:3" x14ac:dyDescent="0.25">
      <c r="A6426">
        <v>642500</v>
      </c>
      <c r="B6426">
        <v>48</v>
      </c>
      <c r="C6426">
        <v>19.293336928743301</v>
      </c>
    </row>
    <row r="6427" spans="1:3" x14ac:dyDescent="0.25">
      <c r="A6427">
        <v>642600</v>
      </c>
      <c r="B6427">
        <v>51</v>
      </c>
      <c r="C6427">
        <v>19.293561455246099</v>
      </c>
    </row>
    <row r="6428" spans="1:3" x14ac:dyDescent="0.25">
      <c r="A6428">
        <v>642700</v>
      </c>
      <c r="B6428">
        <v>49</v>
      </c>
      <c r="C6428">
        <v>19.293785946811301</v>
      </c>
    </row>
    <row r="6429" spans="1:3" x14ac:dyDescent="0.25">
      <c r="A6429">
        <v>642800</v>
      </c>
      <c r="B6429">
        <v>46</v>
      </c>
      <c r="C6429">
        <v>19.2940104034498</v>
      </c>
    </row>
    <row r="6430" spans="1:3" x14ac:dyDescent="0.25">
      <c r="A6430">
        <v>642900</v>
      </c>
      <c r="B6430">
        <v>48</v>
      </c>
      <c r="C6430">
        <v>19.294234825172399</v>
      </c>
    </row>
    <row r="6431" spans="1:3" x14ac:dyDescent="0.25">
      <c r="A6431">
        <v>643000</v>
      </c>
      <c r="B6431">
        <v>49</v>
      </c>
      <c r="C6431">
        <v>19.294459211989999</v>
      </c>
    </row>
    <row r="6432" spans="1:3" x14ac:dyDescent="0.25">
      <c r="A6432">
        <v>643100</v>
      </c>
      <c r="B6432">
        <v>49</v>
      </c>
      <c r="C6432">
        <v>19.294683563913399</v>
      </c>
    </row>
    <row r="6433" spans="1:3" x14ac:dyDescent="0.25">
      <c r="A6433">
        <v>643200</v>
      </c>
      <c r="B6433">
        <v>50</v>
      </c>
      <c r="C6433">
        <v>19.294907880953598</v>
      </c>
    </row>
    <row r="6434" spans="1:3" x14ac:dyDescent="0.25">
      <c r="A6434">
        <v>643300</v>
      </c>
      <c r="B6434">
        <v>47</v>
      </c>
      <c r="C6434">
        <v>19.295132163121298</v>
      </c>
    </row>
    <row r="6435" spans="1:3" x14ac:dyDescent="0.25">
      <c r="A6435">
        <v>643400</v>
      </c>
      <c r="B6435">
        <v>46</v>
      </c>
      <c r="C6435">
        <v>19.295356410427399</v>
      </c>
    </row>
    <row r="6436" spans="1:3" x14ac:dyDescent="0.25">
      <c r="A6436">
        <v>643500</v>
      </c>
      <c r="B6436">
        <v>45</v>
      </c>
      <c r="C6436">
        <v>19.295580622882699</v>
      </c>
    </row>
    <row r="6437" spans="1:3" x14ac:dyDescent="0.25">
      <c r="A6437">
        <v>643600</v>
      </c>
      <c r="B6437">
        <v>50</v>
      </c>
      <c r="C6437">
        <v>19.2958048004981</v>
      </c>
    </row>
    <row r="6438" spans="1:3" x14ac:dyDescent="0.25">
      <c r="A6438">
        <v>643700</v>
      </c>
      <c r="B6438">
        <v>48</v>
      </c>
      <c r="C6438">
        <v>19.296028943284401</v>
      </c>
    </row>
    <row r="6439" spans="1:3" x14ac:dyDescent="0.25">
      <c r="A6439">
        <v>643800</v>
      </c>
      <c r="B6439">
        <v>50</v>
      </c>
      <c r="C6439">
        <v>19.2962530512524</v>
      </c>
    </row>
    <row r="6440" spans="1:3" x14ac:dyDescent="0.25">
      <c r="A6440">
        <v>643900</v>
      </c>
      <c r="B6440">
        <v>45</v>
      </c>
      <c r="C6440">
        <v>19.296477124412799</v>
      </c>
    </row>
    <row r="6441" spans="1:3" x14ac:dyDescent="0.25">
      <c r="A6441">
        <v>644000</v>
      </c>
      <c r="B6441">
        <v>50</v>
      </c>
      <c r="C6441">
        <v>19.296701162776699</v>
      </c>
    </row>
    <row r="6442" spans="1:3" x14ac:dyDescent="0.25">
      <c r="A6442">
        <v>644100</v>
      </c>
      <c r="B6442">
        <v>45</v>
      </c>
      <c r="C6442">
        <v>19.296925166354601</v>
      </c>
    </row>
    <row r="6443" spans="1:3" x14ac:dyDescent="0.25">
      <c r="A6443">
        <v>644200</v>
      </c>
      <c r="B6443">
        <v>48</v>
      </c>
      <c r="C6443">
        <v>19.2971491351575</v>
      </c>
    </row>
    <row r="6444" spans="1:3" x14ac:dyDescent="0.25">
      <c r="A6444">
        <v>644300</v>
      </c>
      <c r="B6444">
        <v>47</v>
      </c>
      <c r="C6444">
        <v>19.297373069196102</v>
      </c>
    </row>
    <row r="6445" spans="1:3" x14ac:dyDescent="0.25">
      <c r="A6445">
        <v>644400</v>
      </c>
      <c r="B6445">
        <v>45</v>
      </c>
      <c r="C6445">
        <v>19.297596968481201</v>
      </c>
    </row>
    <row r="6446" spans="1:3" x14ac:dyDescent="0.25">
      <c r="A6446">
        <v>644500</v>
      </c>
      <c r="B6446">
        <v>52</v>
      </c>
      <c r="C6446">
        <v>19.2978208330237</v>
      </c>
    </row>
    <row r="6447" spans="1:3" x14ac:dyDescent="0.25">
      <c r="A6447">
        <v>644600</v>
      </c>
      <c r="B6447">
        <v>46</v>
      </c>
      <c r="C6447">
        <v>19.298044662834201</v>
      </c>
    </row>
    <row r="6448" spans="1:3" x14ac:dyDescent="0.25">
      <c r="A6448">
        <v>644700</v>
      </c>
      <c r="B6448">
        <v>50</v>
      </c>
      <c r="C6448">
        <v>19.298268457923601</v>
      </c>
    </row>
    <row r="6449" spans="1:3" x14ac:dyDescent="0.25">
      <c r="A6449">
        <v>644800</v>
      </c>
      <c r="B6449">
        <v>50</v>
      </c>
      <c r="C6449">
        <v>19.298492218302599</v>
      </c>
    </row>
    <row r="6450" spans="1:3" x14ac:dyDescent="0.25">
      <c r="A6450">
        <v>644900</v>
      </c>
      <c r="B6450">
        <v>47</v>
      </c>
      <c r="C6450">
        <v>19.298715943982099</v>
      </c>
    </row>
    <row r="6451" spans="1:3" x14ac:dyDescent="0.25">
      <c r="A6451">
        <v>645000</v>
      </c>
      <c r="B6451">
        <v>47</v>
      </c>
      <c r="C6451">
        <v>19.298939634972701</v>
      </c>
    </row>
    <row r="6452" spans="1:3" x14ac:dyDescent="0.25">
      <c r="A6452">
        <v>645100</v>
      </c>
      <c r="B6452">
        <v>48</v>
      </c>
      <c r="C6452">
        <v>19.2991632912852</v>
      </c>
    </row>
    <row r="6453" spans="1:3" x14ac:dyDescent="0.25">
      <c r="A6453">
        <v>645200</v>
      </c>
      <c r="B6453">
        <v>47</v>
      </c>
      <c r="C6453">
        <v>19.299386912930299</v>
      </c>
    </row>
    <row r="6454" spans="1:3" x14ac:dyDescent="0.25">
      <c r="A6454">
        <v>645300</v>
      </c>
      <c r="B6454">
        <v>52</v>
      </c>
      <c r="C6454">
        <v>19.299610499918899</v>
      </c>
    </row>
    <row r="6455" spans="1:3" x14ac:dyDescent="0.25">
      <c r="A6455">
        <v>645400</v>
      </c>
      <c r="B6455">
        <v>50</v>
      </c>
      <c r="C6455">
        <v>19.299834052261598</v>
      </c>
    </row>
    <row r="6456" spans="1:3" x14ac:dyDescent="0.25">
      <c r="A6456">
        <v>645500</v>
      </c>
      <c r="B6456">
        <v>47</v>
      </c>
      <c r="C6456">
        <v>19.300057569969201</v>
      </c>
    </row>
    <row r="6457" spans="1:3" x14ac:dyDescent="0.25">
      <c r="A6457">
        <v>645600</v>
      </c>
      <c r="B6457">
        <v>51</v>
      </c>
      <c r="C6457">
        <v>19.300281053052501</v>
      </c>
    </row>
    <row r="6458" spans="1:3" x14ac:dyDescent="0.25">
      <c r="A6458">
        <v>645700</v>
      </c>
      <c r="B6458">
        <v>48</v>
      </c>
      <c r="C6458">
        <v>19.300504501521999</v>
      </c>
    </row>
    <row r="6459" spans="1:3" x14ac:dyDescent="0.25">
      <c r="A6459">
        <v>645800</v>
      </c>
      <c r="B6459">
        <v>50</v>
      </c>
      <c r="C6459">
        <v>19.300727915388698</v>
      </c>
    </row>
    <row r="6460" spans="1:3" x14ac:dyDescent="0.25">
      <c r="A6460">
        <v>645900</v>
      </c>
      <c r="B6460">
        <v>47</v>
      </c>
      <c r="C6460">
        <v>19.300951294663101</v>
      </c>
    </row>
    <row r="6461" spans="1:3" x14ac:dyDescent="0.25">
      <c r="A6461">
        <v>646000</v>
      </c>
      <c r="B6461">
        <v>48</v>
      </c>
      <c r="C6461">
        <v>19.301174639355999</v>
      </c>
    </row>
    <row r="6462" spans="1:3" x14ac:dyDescent="0.25">
      <c r="A6462">
        <v>646100</v>
      </c>
      <c r="B6462">
        <v>49</v>
      </c>
      <c r="C6462">
        <v>19.301397949478101</v>
      </c>
    </row>
    <row r="6463" spans="1:3" x14ac:dyDescent="0.25">
      <c r="A6463">
        <v>646200</v>
      </c>
      <c r="B6463">
        <v>46</v>
      </c>
      <c r="C6463">
        <v>19.301621225040002</v>
      </c>
    </row>
    <row r="6464" spans="1:3" x14ac:dyDescent="0.25">
      <c r="A6464">
        <v>646300</v>
      </c>
      <c r="B6464">
        <v>51</v>
      </c>
      <c r="C6464">
        <v>19.3018444660526</v>
      </c>
    </row>
    <row r="6465" spans="1:3" x14ac:dyDescent="0.25">
      <c r="A6465">
        <v>646400</v>
      </c>
      <c r="B6465">
        <v>49</v>
      </c>
      <c r="C6465">
        <v>19.302067672526501</v>
      </c>
    </row>
    <row r="6466" spans="1:3" x14ac:dyDescent="0.25">
      <c r="A6466">
        <v>646500</v>
      </c>
      <c r="B6466">
        <v>47</v>
      </c>
      <c r="C6466">
        <v>19.302290844472299</v>
      </c>
    </row>
    <row r="6467" spans="1:3" x14ac:dyDescent="0.25">
      <c r="A6467">
        <v>646600</v>
      </c>
      <c r="B6467">
        <v>49</v>
      </c>
      <c r="C6467">
        <v>19.302513981900798</v>
      </c>
    </row>
    <row r="6468" spans="1:3" x14ac:dyDescent="0.25">
      <c r="A6468">
        <v>646700</v>
      </c>
      <c r="B6468">
        <v>47</v>
      </c>
      <c r="C6468">
        <v>19.302737084822599</v>
      </c>
    </row>
    <row r="6469" spans="1:3" x14ac:dyDescent="0.25">
      <c r="A6469">
        <v>646800</v>
      </c>
      <c r="B6469">
        <v>47</v>
      </c>
      <c r="C6469">
        <v>19.3029601532483</v>
      </c>
    </row>
    <row r="6470" spans="1:3" x14ac:dyDescent="0.25">
      <c r="A6470">
        <v>646900</v>
      </c>
      <c r="B6470">
        <v>48</v>
      </c>
      <c r="C6470">
        <v>19.3031831871888</v>
      </c>
    </row>
    <row r="6471" spans="1:3" x14ac:dyDescent="0.25">
      <c r="A6471">
        <v>647000</v>
      </c>
      <c r="B6471">
        <v>48</v>
      </c>
      <c r="C6471">
        <v>19.303406186654499</v>
      </c>
    </row>
    <row r="6472" spans="1:3" x14ac:dyDescent="0.25">
      <c r="A6472">
        <v>647100</v>
      </c>
      <c r="B6472">
        <v>46</v>
      </c>
      <c r="C6472">
        <v>19.303629151656299</v>
      </c>
    </row>
    <row r="6473" spans="1:3" x14ac:dyDescent="0.25">
      <c r="A6473">
        <v>647200</v>
      </c>
      <c r="B6473">
        <v>46</v>
      </c>
      <c r="C6473">
        <v>19.303852082204699</v>
      </c>
    </row>
    <row r="6474" spans="1:3" x14ac:dyDescent="0.25">
      <c r="A6474">
        <v>647300</v>
      </c>
      <c r="B6474">
        <v>46</v>
      </c>
      <c r="C6474">
        <v>19.3040749783103</v>
      </c>
    </row>
    <row r="6475" spans="1:3" x14ac:dyDescent="0.25">
      <c r="A6475">
        <v>647400</v>
      </c>
      <c r="B6475">
        <v>48</v>
      </c>
      <c r="C6475">
        <v>19.304297839983899</v>
      </c>
    </row>
    <row r="6476" spans="1:3" x14ac:dyDescent="0.25">
      <c r="A6476">
        <v>647500</v>
      </c>
      <c r="B6476">
        <v>48</v>
      </c>
      <c r="C6476">
        <v>19.304520667236002</v>
      </c>
    </row>
    <row r="6477" spans="1:3" x14ac:dyDescent="0.25">
      <c r="A6477">
        <v>647600</v>
      </c>
      <c r="B6477">
        <v>48</v>
      </c>
      <c r="C6477">
        <v>19.304743460077201</v>
      </c>
    </row>
    <row r="6478" spans="1:3" x14ac:dyDescent="0.25">
      <c r="A6478">
        <v>647700</v>
      </c>
      <c r="B6478">
        <v>51</v>
      </c>
      <c r="C6478">
        <v>19.304966218518299</v>
      </c>
    </row>
    <row r="6479" spans="1:3" x14ac:dyDescent="0.25">
      <c r="A6479">
        <v>647800</v>
      </c>
      <c r="B6479">
        <v>49</v>
      </c>
      <c r="C6479">
        <v>19.305188942569899</v>
      </c>
    </row>
    <row r="6480" spans="1:3" x14ac:dyDescent="0.25">
      <c r="A6480">
        <v>647900</v>
      </c>
      <c r="B6480">
        <v>48</v>
      </c>
      <c r="C6480">
        <v>19.3054116322424</v>
      </c>
    </row>
    <row r="6481" spans="1:3" x14ac:dyDescent="0.25">
      <c r="A6481">
        <v>648000</v>
      </c>
      <c r="B6481">
        <v>53</v>
      </c>
      <c r="C6481">
        <v>19.305634287546699</v>
      </c>
    </row>
    <row r="6482" spans="1:3" x14ac:dyDescent="0.25">
      <c r="A6482">
        <v>648100</v>
      </c>
      <c r="B6482">
        <v>46</v>
      </c>
      <c r="C6482">
        <v>19.305856908493201</v>
      </c>
    </row>
    <row r="6483" spans="1:3" x14ac:dyDescent="0.25">
      <c r="A6483">
        <v>648200</v>
      </c>
      <c r="B6483">
        <v>47</v>
      </c>
      <c r="C6483">
        <v>19.306079495092501</v>
      </c>
    </row>
    <row r="6484" spans="1:3" x14ac:dyDescent="0.25">
      <c r="A6484">
        <v>648300</v>
      </c>
      <c r="B6484">
        <v>47</v>
      </c>
      <c r="C6484">
        <v>19.306302047355299</v>
      </c>
    </row>
    <row r="6485" spans="1:3" x14ac:dyDescent="0.25">
      <c r="A6485">
        <v>648400</v>
      </c>
      <c r="B6485">
        <v>47</v>
      </c>
      <c r="C6485">
        <v>19.3065245652922</v>
      </c>
    </row>
    <row r="6486" spans="1:3" x14ac:dyDescent="0.25">
      <c r="A6486">
        <v>648500</v>
      </c>
      <c r="B6486">
        <v>50</v>
      </c>
      <c r="C6486">
        <v>19.306747048913699</v>
      </c>
    </row>
    <row r="6487" spans="1:3" x14ac:dyDescent="0.25">
      <c r="A6487">
        <v>648600</v>
      </c>
      <c r="B6487">
        <v>46</v>
      </c>
      <c r="C6487">
        <v>19.306969498230501</v>
      </c>
    </row>
    <row r="6488" spans="1:3" x14ac:dyDescent="0.25">
      <c r="A6488">
        <v>648700</v>
      </c>
      <c r="B6488">
        <v>52</v>
      </c>
      <c r="C6488">
        <v>19.307191913253</v>
      </c>
    </row>
    <row r="6489" spans="1:3" x14ac:dyDescent="0.25">
      <c r="A6489">
        <v>648800</v>
      </c>
      <c r="B6489">
        <v>50</v>
      </c>
      <c r="C6489">
        <v>19.307414293991901</v>
      </c>
    </row>
    <row r="6490" spans="1:3" x14ac:dyDescent="0.25">
      <c r="A6490">
        <v>648900</v>
      </c>
      <c r="B6490">
        <v>48</v>
      </c>
      <c r="C6490">
        <v>19.307636640457801</v>
      </c>
    </row>
    <row r="6491" spans="1:3" x14ac:dyDescent="0.25">
      <c r="A6491">
        <v>649000</v>
      </c>
      <c r="B6491">
        <v>49</v>
      </c>
      <c r="C6491">
        <v>19.307858952661199</v>
      </c>
    </row>
    <row r="6492" spans="1:3" x14ac:dyDescent="0.25">
      <c r="A6492">
        <v>649100</v>
      </c>
      <c r="B6492">
        <v>47</v>
      </c>
      <c r="C6492">
        <v>19.308081230612601</v>
      </c>
    </row>
    <row r="6493" spans="1:3" x14ac:dyDescent="0.25">
      <c r="A6493">
        <v>649200</v>
      </c>
      <c r="B6493">
        <v>46</v>
      </c>
      <c r="C6493">
        <v>19.308303474322699</v>
      </c>
    </row>
    <row r="6494" spans="1:3" x14ac:dyDescent="0.25">
      <c r="A6494">
        <v>649300</v>
      </c>
      <c r="B6494">
        <v>46</v>
      </c>
      <c r="C6494">
        <v>19.3085256838019</v>
      </c>
    </row>
    <row r="6495" spans="1:3" x14ac:dyDescent="0.25">
      <c r="A6495">
        <v>649400</v>
      </c>
      <c r="B6495">
        <v>49</v>
      </c>
      <c r="C6495">
        <v>19.308747859060801</v>
      </c>
    </row>
    <row r="6496" spans="1:3" x14ac:dyDescent="0.25">
      <c r="A6496">
        <v>649500</v>
      </c>
      <c r="B6496">
        <v>53</v>
      </c>
      <c r="C6496">
        <v>19.308970000109898</v>
      </c>
    </row>
    <row r="6497" spans="1:3" x14ac:dyDescent="0.25">
      <c r="A6497">
        <v>649600</v>
      </c>
      <c r="B6497">
        <v>49</v>
      </c>
      <c r="C6497">
        <v>19.309192106959902</v>
      </c>
    </row>
    <row r="6498" spans="1:3" x14ac:dyDescent="0.25">
      <c r="A6498">
        <v>649700</v>
      </c>
      <c r="B6498">
        <v>54</v>
      </c>
      <c r="C6498">
        <v>19.309414179621101</v>
      </c>
    </row>
    <row r="6499" spans="1:3" x14ac:dyDescent="0.25">
      <c r="A6499">
        <v>649800</v>
      </c>
      <c r="B6499">
        <v>47</v>
      </c>
      <c r="C6499">
        <v>19.309636218104199</v>
      </c>
    </row>
    <row r="6500" spans="1:3" x14ac:dyDescent="0.25">
      <c r="A6500">
        <v>649900</v>
      </c>
      <c r="B6500">
        <v>49</v>
      </c>
      <c r="C6500">
        <v>19.309858222419599</v>
      </c>
    </row>
    <row r="6501" spans="1:3" x14ac:dyDescent="0.25">
      <c r="A6501">
        <v>650000</v>
      </c>
      <c r="B6501">
        <v>45</v>
      </c>
      <c r="C6501">
        <v>19.3100801925779</v>
      </c>
    </row>
    <row r="6502" spans="1:3" x14ac:dyDescent="0.25">
      <c r="A6502">
        <v>650100</v>
      </c>
      <c r="B6502">
        <v>46</v>
      </c>
      <c r="C6502">
        <v>19.310302128589498</v>
      </c>
    </row>
    <row r="6503" spans="1:3" x14ac:dyDescent="0.25">
      <c r="A6503">
        <v>650200</v>
      </c>
      <c r="B6503">
        <v>49</v>
      </c>
      <c r="C6503">
        <v>19.310524030465</v>
      </c>
    </row>
    <row r="6504" spans="1:3" x14ac:dyDescent="0.25">
      <c r="A6504">
        <v>650300</v>
      </c>
      <c r="B6504">
        <v>47</v>
      </c>
      <c r="C6504">
        <v>19.310745898214901</v>
      </c>
    </row>
    <row r="6505" spans="1:3" x14ac:dyDescent="0.25">
      <c r="A6505">
        <v>650400</v>
      </c>
      <c r="B6505">
        <v>50</v>
      </c>
      <c r="C6505">
        <v>19.310967731849701</v>
      </c>
    </row>
    <row r="6506" spans="1:3" x14ac:dyDescent="0.25">
      <c r="A6506">
        <v>650500</v>
      </c>
      <c r="B6506">
        <v>48</v>
      </c>
      <c r="C6506">
        <v>19.311189531379799</v>
      </c>
    </row>
    <row r="6507" spans="1:3" x14ac:dyDescent="0.25">
      <c r="A6507">
        <v>650600</v>
      </c>
      <c r="B6507">
        <v>48</v>
      </c>
      <c r="C6507">
        <v>19.311411296815798</v>
      </c>
    </row>
    <row r="6508" spans="1:3" x14ac:dyDescent="0.25">
      <c r="A6508">
        <v>650700</v>
      </c>
      <c r="B6508">
        <v>47</v>
      </c>
      <c r="C6508">
        <v>19.311633028168099</v>
      </c>
    </row>
    <row r="6509" spans="1:3" x14ac:dyDescent="0.25">
      <c r="A6509">
        <v>650800</v>
      </c>
      <c r="B6509">
        <v>47</v>
      </c>
      <c r="C6509">
        <v>19.311854725447201</v>
      </c>
    </row>
    <row r="6510" spans="1:3" x14ac:dyDescent="0.25">
      <c r="A6510">
        <v>650900</v>
      </c>
      <c r="B6510">
        <v>47</v>
      </c>
      <c r="C6510">
        <v>19.312076388663598</v>
      </c>
    </row>
    <row r="6511" spans="1:3" x14ac:dyDescent="0.25">
      <c r="A6511">
        <v>651000</v>
      </c>
      <c r="B6511">
        <v>49</v>
      </c>
      <c r="C6511">
        <v>19.3122980178277</v>
      </c>
    </row>
    <row r="6512" spans="1:3" x14ac:dyDescent="0.25">
      <c r="A6512">
        <v>651100</v>
      </c>
      <c r="B6512">
        <v>51</v>
      </c>
      <c r="C6512">
        <v>19.312519612949998</v>
      </c>
    </row>
    <row r="6513" spans="1:3" x14ac:dyDescent="0.25">
      <c r="A6513">
        <v>651200</v>
      </c>
      <c r="B6513">
        <v>48</v>
      </c>
      <c r="C6513">
        <v>19.312741174040902</v>
      </c>
    </row>
    <row r="6514" spans="1:3" x14ac:dyDescent="0.25">
      <c r="A6514">
        <v>651300</v>
      </c>
      <c r="B6514">
        <v>48</v>
      </c>
      <c r="C6514">
        <v>19.312962701111001</v>
      </c>
    </row>
    <row r="6515" spans="1:3" x14ac:dyDescent="0.25">
      <c r="A6515">
        <v>651400</v>
      </c>
      <c r="B6515">
        <v>48</v>
      </c>
      <c r="C6515">
        <v>19.313184194170599</v>
      </c>
    </row>
    <row r="6516" spans="1:3" x14ac:dyDescent="0.25">
      <c r="A6516">
        <v>651500</v>
      </c>
      <c r="B6516">
        <v>48</v>
      </c>
      <c r="C6516">
        <v>19.313405653230198</v>
      </c>
    </row>
    <row r="6517" spans="1:3" x14ac:dyDescent="0.25">
      <c r="A6517">
        <v>651600</v>
      </c>
      <c r="B6517">
        <v>47</v>
      </c>
      <c r="C6517">
        <v>19.3136270783002</v>
      </c>
    </row>
    <row r="6518" spans="1:3" x14ac:dyDescent="0.25">
      <c r="A6518">
        <v>651700</v>
      </c>
      <c r="B6518">
        <v>51</v>
      </c>
      <c r="C6518">
        <v>19.3138484693911</v>
      </c>
    </row>
    <row r="6519" spans="1:3" x14ac:dyDescent="0.25">
      <c r="A6519">
        <v>651800</v>
      </c>
      <c r="B6519">
        <v>51</v>
      </c>
      <c r="C6519">
        <v>19.314069826513201</v>
      </c>
    </row>
    <row r="6520" spans="1:3" x14ac:dyDescent="0.25">
      <c r="A6520">
        <v>651900</v>
      </c>
      <c r="B6520">
        <v>48</v>
      </c>
      <c r="C6520">
        <v>19.3142911496771</v>
      </c>
    </row>
    <row r="6521" spans="1:3" x14ac:dyDescent="0.25">
      <c r="A6521">
        <v>652000</v>
      </c>
      <c r="B6521">
        <v>49</v>
      </c>
      <c r="C6521">
        <v>19.3145124388931</v>
      </c>
    </row>
    <row r="6522" spans="1:3" x14ac:dyDescent="0.25">
      <c r="A6522">
        <v>652100</v>
      </c>
      <c r="B6522">
        <v>50</v>
      </c>
      <c r="C6522">
        <v>19.3147336941717</v>
      </c>
    </row>
    <row r="6523" spans="1:3" x14ac:dyDescent="0.25">
      <c r="A6523">
        <v>652200</v>
      </c>
      <c r="B6523">
        <v>48</v>
      </c>
      <c r="C6523">
        <v>19.314954915523099</v>
      </c>
    </row>
    <row r="6524" spans="1:3" x14ac:dyDescent="0.25">
      <c r="A6524">
        <v>652300</v>
      </c>
      <c r="B6524">
        <v>49</v>
      </c>
      <c r="C6524">
        <v>19.315176102957999</v>
      </c>
    </row>
    <row r="6525" spans="1:3" x14ac:dyDescent="0.25">
      <c r="A6525">
        <v>652400</v>
      </c>
      <c r="B6525">
        <v>47</v>
      </c>
      <c r="C6525">
        <v>19.315397256486602</v>
      </c>
    </row>
    <row r="6526" spans="1:3" x14ac:dyDescent="0.25">
      <c r="A6526">
        <v>652500</v>
      </c>
      <c r="B6526">
        <v>48</v>
      </c>
      <c r="C6526">
        <v>19.3156183761193</v>
      </c>
    </row>
    <row r="6527" spans="1:3" x14ac:dyDescent="0.25">
      <c r="A6527">
        <v>652600</v>
      </c>
      <c r="B6527">
        <v>51</v>
      </c>
      <c r="C6527">
        <v>19.315839461866499</v>
      </c>
    </row>
    <row r="6528" spans="1:3" x14ac:dyDescent="0.25">
      <c r="A6528">
        <v>652700</v>
      </c>
      <c r="B6528">
        <v>46</v>
      </c>
      <c r="C6528">
        <v>19.316060513738702</v>
      </c>
    </row>
    <row r="6529" spans="1:3" x14ac:dyDescent="0.25">
      <c r="A6529">
        <v>652800</v>
      </c>
      <c r="B6529">
        <v>45</v>
      </c>
      <c r="C6529">
        <v>19.316281531746199</v>
      </c>
    </row>
    <row r="6530" spans="1:3" x14ac:dyDescent="0.25">
      <c r="A6530">
        <v>652900</v>
      </c>
      <c r="B6530">
        <v>48</v>
      </c>
      <c r="C6530">
        <v>19.316502515899298</v>
      </c>
    </row>
    <row r="6531" spans="1:3" x14ac:dyDescent="0.25">
      <c r="A6531">
        <v>653000</v>
      </c>
      <c r="B6531">
        <v>51</v>
      </c>
      <c r="C6531">
        <v>19.316723466208501</v>
      </c>
    </row>
    <row r="6532" spans="1:3" x14ac:dyDescent="0.25">
      <c r="A6532">
        <v>653100</v>
      </c>
      <c r="B6532">
        <v>46</v>
      </c>
      <c r="C6532">
        <v>19.316944382683999</v>
      </c>
    </row>
    <row r="6533" spans="1:3" x14ac:dyDescent="0.25">
      <c r="A6533">
        <v>653200</v>
      </c>
      <c r="B6533">
        <v>50</v>
      </c>
      <c r="C6533">
        <v>19.317165265336399</v>
      </c>
    </row>
    <row r="6534" spans="1:3" x14ac:dyDescent="0.25">
      <c r="A6534">
        <v>653300</v>
      </c>
      <c r="B6534">
        <v>50</v>
      </c>
      <c r="C6534">
        <v>19.3173861141758</v>
      </c>
    </row>
    <row r="6535" spans="1:3" x14ac:dyDescent="0.25">
      <c r="A6535">
        <v>653400</v>
      </c>
      <c r="B6535">
        <v>48</v>
      </c>
      <c r="C6535">
        <v>19.317606929212701</v>
      </c>
    </row>
    <row r="6536" spans="1:3" x14ac:dyDescent="0.25">
      <c r="A6536">
        <v>653500</v>
      </c>
      <c r="B6536">
        <v>48</v>
      </c>
      <c r="C6536">
        <v>19.3178277104575</v>
      </c>
    </row>
    <row r="6537" spans="1:3" x14ac:dyDescent="0.25">
      <c r="A6537">
        <v>653600</v>
      </c>
      <c r="B6537">
        <v>48</v>
      </c>
      <c r="C6537">
        <v>19.318048457920401</v>
      </c>
    </row>
    <row r="6538" spans="1:3" x14ac:dyDescent="0.25">
      <c r="A6538">
        <v>653700</v>
      </c>
      <c r="B6538">
        <v>49</v>
      </c>
      <c r="C6538">
        <v>19.3182691716117</v>
      </c>
    </row>
    <row r="6539" spans="1:3" x14ac:dyDescent="0.25">
      <c r="A6539">
        <v>653800</v>
      </c>
      <c r="B6539">
        <v>48</v>
      </c>
      <c r="C6539">
        <v>19.318489851541901</v>
      </c>
    </row>
    <row r="6540" spans="1:3" x14ac:dyDescent="0.25">
      <c r="A6540">
        <v>653900</v>
      </c>
      <c r="B6540">
        <v>48</v>
      </c>
      <c r="C6540">
        <v>19.318710497721298</v>
      </c>
    </row>
    <row r="6541" spans="1:3" x14ac:dyDescent="0.25">
      <c r="A6541">
        <v>654000</v>
      </c>
      <c r="B6541">
        <v>49</v>
      </c>
      <c r="C6541">
        <v>19.318931110160101</v>
      </c>
    </row>
    <row r="6542" spans="1:3" x14ac:dyDescent="0.25">
      <c r="A6542">
        <v>654100</v>
      </c>
      <c r="B6542">
        <v>52</v>
      </c>
      <c r="C6542">
        <v>19.3191516888687</v>
      </c>
    </row>
    <row r="6543" spans="1:3" x14ac:dyDescent="0.25">
      <c r="A6543">
        <v>654200</v>
      </c>
      <c r="B6543">
        <v>48</v>
      </c>
      <c r="C6543">
        <v>19.3193722338575</v>
      </c>
    </row>
    <row r="6544" spans="1:3" x14ac:dyDescent="0.25">
      <c r="A6544">
        <v>654300</v>
      </c>
      <c r="B6544">
        <v>51</v>
      </c>
      <c r="C6544">
        <v>19.3195927451366</v>
      </c>
    </row>
    <row r="6545" spans="1:3" x14ac:dyDescent="0.25">
      <c r="A6545">
        <v>654400</v>
      </c>
      <c r="B6545">
        <v>49</v>
      </c>
      <c r="C6545">
        <v>19.319813222716402</v>
      </c>
    </row>
    <row r="6546" spans="1:3" x14ac:dyDescent="0.25">
      <c r="A6546">
        <v>654500</v>
      </c>
      <c r="B6546">
        <v>50</v>
      </c>
      <c r="C6546">
        <v>19.320033666607301</v>
      </c>
    </row>
    <row r="6547" spans="1:3" x14ac:dyDescent="0.25">
      <c r="A6547">
        <v>654600</v>
      </c>
      <c r="B6547">
        <v>48</v>
      </c>
      <c r="C6547">
        <v>19.320254076819399</v>
      </c>
    </row>
    <row r="6548" spans="1:3" x14ac:dyDescent="0.25">
      <c r="A6548">
        <v>654700</v>
      </c>
      <c r="B6548">
        <v>46</v>
      </c>
      <c r="C6548">
        <v>19.3204744533632</v>
      </c>
    </row>
    <row r="6549" spans="1:3" x14ac:dyDescent="0.25">
      <c r="A6549">
        <v>654800</v>
      </c>
      <c r="B6549">
        <v>47</v>
      </c>
      <c r="C6549">
        <v>19.320694796248802</v>
      </c>
    </row>
    <row r="6550" spans="1:3" x14ac:dyDescent="0.25">
      <c r="A6550">
        <v>654900</v>
      </c>
      <c r="B6550">
        <v>49</v>
      </c>
      <c r="C6550">
        <v>19.320915105486598</v>
      </c>
    </row>
    <row r="6551" spans="1:3" x14ac:dyDescent="0.25">
      <c r="A6551">
        <v>655000</v>
      </c>
      <c r="B6551">
        <v>44</v>
      </c>
      <c r="C6551">
        <v>19.321135381086901</v>
      </c>
    </row>
    <row r="6552" spans="1:3" x14ac:dyDescent="0.25">
      <c r="A6552">
        <v>655100</v>
      </c>
      <c r="B6552">
        <v>48</v>
      </c>
      <c r="C6552">
        <v>19.321355623059802</v>
      </c>
    </row>
    <row r="6553" spans="1:3" x14ac:dyDescent="0.25">
      <c r="A6553">
        <v>655200</v>
      </c>
      <c r="B6553">
        <v>47</v>
      </c>
      <c r="C6553">
        <v>19.3215758314157</v>
      </c>
    </row>
    <row r="6554" spans="1:3" x14ac:dyDescent="0.25">
      <c r="A6554">
        <v>655300</v>
      </c>
      <c r="B6554">
        <v>48</v>
      </c>
      <c r="C6554">
        <v>19.321796006164799</v>
      </c>
    </row>
    <row r="6555" spans="1:3" x14ac:dyDescent="0.25">
      <c r="A6555">
        <v>655400</v>
      </c>
      <c r="B6555">
        <v>50</v>
      </c>
      <c r="C6555">
        <v>19.322016147317399</v>
      </c>
    </row>
    <row r="6556" spans="1:3" x14ac:dyDescent="0.25">
      <c r="A6556">
        <v>655500</v>
      </c>
      <c r="B6556">
        <v>45</v>
      </c>
      <c r="C6556">
        <v>19.322236254883801</v>
      </c>
    </row>
    <row r="6557" spans="1:3" x14ac:dyDescent="0.25">
      <c r="A6557">
        <v>655600</v>
      </c>
      <c r="B6557">
        <v>47</v>
      </c>
      <c r="C6557">
        <v>19.3224563288741</v>
      </c>
    </row>
    <row r="6558" spans="1:3" x14ac:dyDescent="0.25">
      <c r="A6558">
        <v>655700</v>
      </c>
      <c r="B6558">
        <v>52</v>
      </c>
      <c r="C6558">
        <v>19.322676369298701</v>
      </c>
    </row>
    <row r="6559" spans="1:3" x14ac:dyDescent="0.25">
      <c r="A6559">
        <v>655800</v>
      </c>
      <c r="B6559">
        <v>50</v>
      </c>
      <c r="C6559">
        <v>19.322896376167702</v>
      </c>
    </row>
    <row r="6560" spans="1:3" x14ac:dyDescent="0.25">
      <c r="A6560">
        <v>655900</v>
      </c>
      <c r="B6560">
        <v>51</v>
      </c>
      <c r="C6560">
        <v>19.323116349491499</v>
      </c>
    </row>
    <row r="6561" spans="1:3" x14ac:dyDescent="0.25">
      <c r="A6561">
        <v>656000</v>
      </c>
      <c r="B6561">
        <v>47</v>
      </c>
      <c r="C6561">
        <v>19.3233362892801</v>
      </c>
    </row>
    <row r="6562" spans="1:3" x14ac:dyDescent="0.25">
      <c r="A6562">
        <v>656100</v>
      </c>
      <c r="B6562">
        <v>49</v>
      </c>
      <c r="C6562">
        <v>19.323556195543901</v>
      </c>
    </row>
    <row r="6563" spans="1:3" x14ac:dyDescent="0.25">
      <c r="A6563">
        <v>656200</v>
      </c>
      <c r="B6563">
        <v>45</v>
      </c>
      <c r="C6563">
        <v>19.3237760682931</v>
      </c>
    </row>
    <row r="6564" spans="1:3" x14ac:dyDescent="0.25">
      <c r="A6564">
        <v>656300</v>
      </c>
      <c r="B6564">
        <v>47</v>
      </c>
      <c r="C6564">
        <v>19.3239959075378</v>
      </c>
    </row>
    <row r="6565" spans="1:3" x14ac:dyDescent="0.25">
      <c r="A6565">
        <v>656400</v>
      </c>
      <c r="B6565">
        <v>49</v>
      </c>
      <c r="C6565">
        <v>19.3242157132884</v>
      </c>
    </row>
    <row r="6566" spans="1:3" x14ac:dyDescent="0.25">
      <c r="A6566">
        <v>656500</v>
      </c>
      <c r="B6566">
        <v>52</v>
      </c>
      <c r="C6566">
        <v>19.324435485554901</v>
      </c>
    </row>
    <row r="6567" spans="1:3" x14ac:dyDescent="0.25">
      <c r="A6567">
        <v>656600</v>
      </c>
      <c r="B6567">
        <v>50</v>
      </c>
      <c r="C6567">
        <v>19.324655224347701</v>
      </c>
    </row>
    <row r="6568" spans="1:3" x14ac:dyDescent="0.25">
      <c r="A6568">
        <v>656700</v>
      </c>
      <c r="B6568">
        <v>55</v>
      </c>
      <c r="C6568">
        <v>19.324874929676799</v>
      </c>
    </row>
    <row r="6569" spans="1:3" x14ac:dyDescent="0.25">
      <c r="A6569">
        <v>656800</v>
      </c>
      <c r="B6569">
        <v>46</v>
      </c>
      <c r="C6569">
        <v>19.3250946015525</v>
      </c>
    </row>
    <row r="6570" spans="1:3" x14ac:dyDescent="0.25">
      <c r="A6570">
        <v>656900</v>
      </c>
      <c r="B6570">
        <v>46</v>
      </c>
      <c r="C6570">
        <v>19.325314239984898</v>
      </c>
    </row>
    <row r="6571" spans="1:3" x14ac:dyDescent="0.25">
      <c r="A6571">
        <v>657000</v>
      </c>
      <c r="B6571">
        <v>50</v>
      </c>
      <c r="C6571">
        <v>19.325533844984399</v>
      </c>
    </row>
    <row r="6572" spans="1:3" x14ac:dyDescent="0.25">
      <c r="A6572">
        <v>657100</v>
      </c>
      <c r="B6572">
        <v>50</v>
      </c>
      <c r="C6572">
        <v>19.3257534165609</v>
      </c>
    </row>
    <row r="6573" spans="1:3" x14ac:dyDescent="0.25">
      <c r="A6573">
        <v>657200</v>
      </c>
      <c r="B6573">
        <v>55</v>
      </c>
      <c r="C6573">
        <v>19.325972954724801</v>
      </c>
    </row>
    <row r="6574" spans="1:3" x14ac:dyDescent="0.25">
      <c r="A6574">
        <v>657300</v>
      </c>
      <c r="B6574">
        <v>47</v>
      </c>
      <c r="C6574">
        <v>19.326192459486101</v>
      </c>
    </row>
    <row r="6575" spans="1:3" x14ac:dyDescent="0.25">
      <c r="A6575">
        <v>657400</v>
      </c>
      <c r="B6575">
        <v>47</v>
      </c>
      <c r="C6575">
        <v>19.326411930854999</v>
      </c>
    </row>
    <row r="6576" spans="1:3" x14ac:dyDescent="0.25">
      <c r="A6576">
        <v>657500</v>
      </c>
      <c r="B6576">
        <v>50</v>
      </c>
      <c r="C6576">
        <v>19.326631368841699</v>
      </c>
    </row>
    <row r="6577" spans="1:3" x14ac:dyDescent="0.25">
      <c r="A6577">
        <v>657600</v>
      </c>
      <c r="B6577">
        <v>47</v>
      </c>
      <c r="C6577">
        <v>19.3268507734564</v>
      </c>
    </row>
    <row r="6578" spans="1:3" x14ac:dyDescent="0.25">
      <c r="A6578">
        <v>657700</v>
      </c>
      <c r="B6578">
        <v>48</v>
      </c>
      <c r="C6578">
        <v>19.327070144709101</v>
      </c>
    </row>
    <row r="6579" spans="1:3" x14ac:dyDescent="0.25">
      <c r="A6579">
        <v>657800</v>
      </c>
      <c r="B6579">
        <v>47</v>
      </c>
      <c r="C6579">
        <v>19.327289482610102</v>
      </c>
    </row>
    <row r="6580" spans="1:3" x14ac:dyDescent="0.25">
      <c r="A6580">
        <v>657900</v>
      </c>
      <c r="B6580">
        <v>52</v>
      </c>
      <c r="C6580">
        <v>19.3275087871694</v>
      </c>
    </row>
    <row r="6581" spans="1:3" x14ac:dyDescent="0.25">
      <c r="A6581">
        <v>658000</v>
      </c>
      <c r="B6581">
        <v>49</v>
      </c>
      <c r="C6581">
        <v>19.327728058397302</v>
      </c>
    </row>
    <row r="6582" spans="1:3" x14ac:dyDescent="0.25">
      <c r="A6582">
        <v>658100</v>
      </c>
      <c r="B6582">
        <v>49</v>
      </c>
      <c r="C6582">
        <v>19.327947296303801</v>
      </c>
    </row>
    <row r="6583" spans="1:3" x14ac:dyDescent="0.25">
      <c r="A6583">
        <v>658200</v>
      </c>
      <c r="B6583">
        <v>47</v>
      </c>
      <c r="C6583">
        <v>19.328166500898998</v>
      </c>
    </row>
    <row r="6584" spans="1:3" x14ac:dyDescent="0.25">
      <c r="A6584">
        <v>658300</v>
      </c>
      <c r="B6584">
        <v>46</v>
      </c>
      <c r="C6584">
        <v>19.3283856721932</v>
      </c>
    </row>
    <row r="6585" spans="1:3" x14ac:dyDescent="0.25">
      <c r="A6585">
        <v>658400</v>
      </c>
      <c r="B6585">
        <v>52</v>
      </c>
      <c r="C6585">
        <v>19.3286048101963</v>
      </c>
    </row>
    <row r="6586" spans="1:3" x14ac:dyDescent="0.25">
      <c r="A6586">
        <v>658500</v>
      </c>
      <c r="B6586">
        <v>50</v>
      </c>
      <c r="C6586">
        <v>19.328823914918601</v>
      </c>
    </row>
    <row r="6587" spans="1:3" x14ac:dyDescent="0.25">
      <c r="A6587">
        <v>658600</v>
      </c>
      <c r="B6587">
        <v>55</v>
      </c>
      <c r="C6587">
        <v>19.329042986369998</v>
      </c>
    </row>
    <row r="6588" spans="1:3" x14ac:dyDescent="0.25">
      <c r="A6588">
        <v>658700</v>
      </c>
      <c r="B6588">
        <v>52</v>
      </c>
      <c r="C6588">
        <v>19.329262024560801</v>
      </c>
    </row>
    <row r="6589" spans="1:3" x14ac:dyDescent="0.25">
      <c r="A6589">
        <v>658800</v>
      </c>
      <c r="B6589">
        <v>51</v>
      </c>
      <c r="C6589">
        <v>19.329481029501</v>
      </c>
    </row>
    <row r="6590" spans="1:3" x14ac:dyDescent="0.25">
      <c r="A6590">
        <v>658900</v>
      </c>
      <c r="B6590">
        <v>48</v>
      </c>
      <c r="C6590">
        <v>19.329700001200798</v>
      </c>
    </row>
    <row r="6591" spans="1:3" x14ac:dyDescent="0.25">
      <c r="A6591">
        <v>659000</v>
      </c>
      <c r="B6591">
        <v>50</v>
      </c>
      <c r="C6591">
        <v>19.329918939670101</v>
      </c>
    </row>
    <row r="6592" spans="1:3" x14ac:dyDescent="0.25">
      <c r="A6592">
        <v>659100</v>
      </c>
      <c r="B6592">
        <v>50</v>
      </c>
      <c r="C6592">
        <v>19.330137844919101</v>
      </c>
    </row>
    <row r="6593" spans="1:3" x14ac:dyDescent="0.25">
      <c r="A6593">
        <v>659200</v>
      </c>
      <c r="B6593">
        <v>49</v>
      </c>
      <c r="C6593">
        <v>19.330356716957901</v>
      </c>
    </row>
    <row r="6594" spans="1:3" x14ac:dyDescent="0.25">
      <c r="A6594">
        <v>659300</v>
      </c>
      <c r="B6594">
        <v>49</v>
      </c>
      <c r="C6594">
        <v>19.3305755557965</v>
      </c>
    </row>
    <row r="6595" spans="1:3" x14ac:dyDescent="0.25">
      <c r="A6595">
        <v>659400</v>
      </c>
      <c r="B6595">
        <v>50</v>
      </c>
      <c r="C6595">
        <v>19.330794361445101</v>
      </c>
    </row>
    <row r="6596" spans="1:3" x14ac:dyDescent="0.25">
      <c r="A6596">
        <v>659500</v>
      </c>
      <c r="B6596">
        <v>50</v>
      </c>
      <c r="C6596">
        <v>19.331013133913601</v>
      </c>
    </row>
    <row r="6597" spans="1:3" x14ac:dyDescent="0.25">
      <c r="A6597">
        <v>659600</v>
      </c>
      <c r="B6597">
        <v>46</v>
      </c>
      <c r="C6597">
        <v>19.331231873212101</v>
      </c>
    </row>
    <row r="6598" spans="1:3" x14ac:dyDescent="0.25">
      <c r="A6598">
        <v>659700</v>
      </c>
      <c r="B6598">
        <v>50</v>
      </c>
      <c r="C6598">
        <v>19.3314505793508</v>
      </c>
    </row>
    <row r="6599" spans="1:3" x14ac:dyDescent="0.25">
      <c r="A6599">
        <v>659800</v>
      </c>
      <c r="B6599">
        <v>49</v>
      </c>
      <c r="C6599">
        <v>19.331669252339601</v>
      </c>
    </row>
    <row r="6600" spans="1:3" x14ac:dyDescent="0.25">
      <c r="A6600">
        <v>659900</v>
      </c>
      <c r="B6600">
        <v>52</v>
      </c>
      <c r="C6600">
        <v>19.3318878921886</v>
      </c>
    </row>
    <row r="6601" spans="1:3" x14ac:dyDescent="0.25">
      <c r="A6601">
        <v>660000</v>
      </c>
      <c r="B6601">
        <v>46</v>
      </c>
      <c r="C6601">
        <v>19.332106498907901</v>
      </c>
    </row>
    <row r="6602" spans="1:3" x14ac:dyDescent="0.25">
      <c r="A6602">
        <v>660100</v>
      </c>
      <c r="B6602">
        <v>48</v>
      </c>
      <c r="C6602">
        <v>19.332325072507398</v>
      </c>
    </row>
    <row r="6603" spans="1:3" x14ac:dyDescent="0.25">
      <c r="A6603">
        <v>660200</v>
      </c>
      <c r="B6603">
        <v>46</v>
      </c>
      <c r="C6603">
        <v>19.332543612997199</v>
      </c>
    </row>
    <row r="6604" spans="1:3" x14ac:dyDescent="0.25">
      <c r="A6604">
        <v>660300</v>
      </c>
      <c r="B6604">
        <v>48</v>
      </c>
      <c r="C6604">
        <v>19.3327621203874</v>
      </c>
    </row>
    <row r="6605" spans="1:3" x14ac:dyDescent="0.25">
      <c r="A6605">
        <v>660400</v>
      </c>
      <c r="B6605">
        <v>53</v>
      </c>
      <c r="C6605">
        <v>19.3329805946879</v>
      </c>
    </row>
    <row r="6606" spans="1:3" x14ac:dyDescent="0.25">
      <c r="A6606">
        <v>660500</v>
      </c>
      <c r="B6606">
        <v>50</v>
      </c>
      <c r="C6606">
        <v>19.333199035908901</v>
      </c>
    </row>
    <row r="6607" spans="1:3" x14ac:dyDescent="0.25">
      <c r="A6607">
        <v>660600</v>
      </c>
      <c r="B6607">
        <v>50</v>
      </c>
      <c r="C6607">
        <v>19.333417444060199</v>
      </c>
    </row>
    <row r="6608" spans="1:3" x14ac:dyDescent="0.25">
      <c r="A6608">
        <v>660700</v>
      </c>
      <c r="B6608">
        <v>48</v>
      </c>
      <c r="C6608">
        <v>19.333635819152001</v>
      </c>
    </row>
    <row r="6609" spans="1:3" x14ac:dyDescent="0.25">
      <c r="A6609">
        <v>660800</v>
      </c>
      <c r="B6609">
        <v>47</v>
      </c>
      <c r="C6609">
        <v>19.3338541611941</v>
      </c>
    </row>
    <row r="6610" spans="1:3" x14ac:dyDescent="0.25">
      <c r="A6610">
        <v>660900</v>
      </c>
      <c r="B6610">
        <v>48</v>
      </c>
      <c r="C6610">
        <v>19.334072470196698</v>
      </c>
    </row>
    <row r="6611" spans="1:3" x14ac:dyDescent="0.25">
      <c r="A6611">
        <v>661000</v>
      </c>
      <c r="B6611">
        <v>48</v>
      </c>
      <c r="C6611">
        <v>19.3342907461697</v>
      </c>
    </row>
    <row r="6612" spans="1:3" x14ac:dyDescent="0.25">
      <c r="A6612">
        <v>661100</v>
      </c>
      <c r="B6612">
        <v>47</v>
      </c>
      <c r="C6612">
        <v>19.334508989123201</v>
      </c>
    </row>
    <row r="6613" spans="1:3" x14ac:dyDescent="0.25">
      <c r="A6613">
        <v>661200</v>
      </c>
      <c r="B6613">
        <v>44</v>
      </c>
      <c r="C6613">
        <v>19.334727199067</v>
      </c>
    </row>
    <row r="6614" spans="1:3" x14ac:dyDescent="0.25">
      <c r="A6614">
        <v>661300</v>
      </c>
      <c r="B6614">
        <v>47</v>
      </c>
      <c r="C6614">
        <v>19.334945376011198</v>
      </c>
    </row>
    <row r="6615" spans="1:3" x14ac:dyDescent="0.25">
      <c r="A6615">
        <v>661400</v>
      </c>
      <c r="B6615">
        <v>46</v>
      </c>
      <c r="C6615">
        <v>19.3351635199658</v>
      </c>
    </row>
    <row r="6616" spans="1:3" x14ac:dyDescent="0.25">
      <c r="A6616">
        <v>661500</v>
      </c>
      <c r="B6616">
        <v>51</v>
      </c>
      <c r="C6616">
        <v>19.335381630940699</v>
      </c>
    </row>
    <row r="6617" spans="1:3" x14ac:dyDescent="0.25">
      <c r="A6617">
        <v>661600</v>
      </c>
      <c r="B6617">
        <v>46</v>
      </c>
      <c r="C6617">
        <v>19.335599708945999</v>
      </c>
    </row>
    <row r="6618" spans="1:3" x14ac:dyDescent="0.25">
      <c r="A6618">
        <v>661700</v>
      </c>
      <c r="B6618">
        <v>51</v>
      </c>
      <c r="C6618">
        <v>19.335817753991499</v>
      </c>
    </row>
    <row r="6619" spans="1:3" x14ac:dyDescent="0.25">
      <c r="A6619">
        <v>661800</v>
      </c>
      <c r="B6619">
        <v>52</v>
      </c>
      <c r="C6619">
        <v>19.3360357660872</v>
      </c>
    </row>
    <row r="6620" spans="1:3" x14ac:dyDescent="0.25">
      <c r="A6620">
        <v>661900</v>
      </c>
      <c r="B6620">
        <v>48</v>
      </c>
      <c r="C6620">
        <v>19.336253745243202</v>
      </c>
    </row>
    <row r="6621" spans="1:3" x14ac:dyDescent="0.25">
      <c r="A6621">
        <v>662000</v>
      </c>
      <c r="B6621">
        <v>48</v>
      </c>
      <c r="C6621">
        <v>19.336471691469299</v>
      </c>
    </row>
    <row r="6622" spans="1:3" x14ac:dyDescent="0.25">
      <c r="A6622">
        <v>662100</v>
      </c>
      <c r="B6622">
        <v>47</v>
      </c>
      <c r="C6622">
        <v>19.336689604775401</v>
      </c>
    </row>
    <row r="6623" spans="1:3" x14ac:dyDescent="0.25">
      <c r="A6623">
        <v>662200</v>
      </c>
      <c r="B6623">
        <v>51</v>
      </c>
      <c r="C6623">
        <v>19.3369074851717</v>
      </c>
    </row>
    <row r="6624" spans="1:3" x14ac:dyDescent="0.25">
      <c r="A6624">
        <v>662300</v>
      </c>
      <c r="B6624">
        <v>45</v>
      </c>
      <c r="C6624">
        <v>19.337125332667899</v>
      </c>
    </row>
    <row r="6625" spans="1:3" x14ac:dyDescent="0.25">
      <c r="A6625">
        <v>662400</v>
      </c>
      <c r="B6625">
        <v>49</v>
      </c>
      <c r="C6625">
        <v>19.337343147274002</v>
      </c>
    </row>
    <row r="6626" spans="1:3" x14ac:dyDescent="0.25">
      <c r="A6626">
        <v>662500</v>
      </c>
      <c r="B6626">
        <v>49</v>
      </c>
      <c r="C6626">
        <v>19.337560928999999</v>
      </c>
    </row>
    <row r="6627" spans="1:3" x14ac:dyDescent="0.25">
      <c r="A6627">
        <v>662600</v>
      </c>
      <c r="B6627">
        <v>53</v>
      </c>
      <c r="C6627">
        <v>19.337778677855699</v>
      </c>
    </row>
    <row r="6628" spans="1:3" x14ac:dyDescent="0.25">
      <c r="A6628">
        <v>662700</v>
      </c>
      <c r="B6628">
        <v>47</v>
      </c>
      <c r="C6628">
        <v>19.3379963938511</v>
      </c>
    </row>
    <row r="6629" spans="1:3" x14ac:dyDescent="0.25">
      <c r="A6629">
        <v>662800</v>
      </c>
      <c r="B6629">
        <v>48</v>
      </c>
      <c r="C6629">
        <v>19.338214076996099</v>
      </c>
    </row>
    <row r="6630" spans="1:3" x14ac:dyDescent="0.25">
      <c r="A6630">
        <v>662900</v>
      </c>
      <c r="B6630">
        <v>53</v>
      </c>
      <c r="C6630">
        <v>19.338431727300701</v>
      </c>
    </row>
    <row r="6631" spans="1:3" x14ac:dyDescent="0.25">
      <c r="A6631">
        <v>663000</v>
      </c>
      <c r="B6631">
        <v>50</v>
      </c>
      <c r="C6631">
        <v>19.338649344774598</v>
      </c>
    </row>
    <row r="6632" spans="1:3" x14ac:dyDescent="0.25">
      <c r="A6632">
        <v>663100</v>
      </c>
      <c r="B6632">
        <v>50</v>
      </c>
      <c r="C6632">
        <v>19.338866929427901</v>
      </c>
    </row>
    <row r="6633" spans="1:3" x14ac:dyDescent="0.25">
      <c r="A6633">
        <v>663200</v>
      </c>
      <c r="B6633">
        <v>50</v>
      </c>
      <c r="C6633">
        <v>19.339084481270401</v>
      </c>
    </row>
    <row r="6634" spans="1:3" x14ac:dyDescent="0.25">
      <c r="A6634">
        <v>663300</v>
      </c>
      <c r="B6634">
        <v>51</v>
      </c>
      <c r="C6634">
        <v>19.339302000312099</v>
      </c>
    </row>
    <row r="6635" spans="1:3" x14ac:dyDescent="0.25">
      <c r="A6635">
        <v>663400</v>
      </c>
      <c r="B6635">
        <v>48</v>
      </c>
      <c r="C6635">
        <v>19.3395194865627</v>
      </c>
    </row>
    <row r="6636" spans="1:3" x14ac:dyDescent="0.25">
      <c r="A6636">
        <v>663500</v>
      </c>
      <c r="B6636">
        <v>48</v>
      </c>
      <c r="C6636">
        <v>19.3397369400322</v>
      </c>
    </row>
    <row r="6637" spans="1:3" x14ac:dyDescent="0.25">
      <c r="A6637">
        <v>663600</v>
      </c>
      <c r="B6637">
        <v>53</v>
      </c>
      <c r="C6637">
        <v>19.339954360730498</v>
      </c>
    </row>
    <row r="6638" spans="1:3" x14ac:dyDescent="0.25">
      <c r="A6638">
        <v>663700</v>
      </c>
      <c r="B6638">
        <v>47</v>
      </c>
      <c r="C6638">
        <v>19.340171748667501</v>
      </c>
    </row>
    <row r="6639" spans="1:3" x14ac:dyDescent="0.25">
      <c r="A6639">
        <v>663800</v>
      </c>
      <c r="B6639">
        <v>48</v>
      </c>
      <c r="C6639">
        <v>19.340389103852999</v>
      </c>
    </row>
    <row r="6640" spans="1:3" x14ac:dyDescent="0.25">
      <c r="A6640">
        <v>663900</v>
      </c>
      <c r="B6640">
        <v>45</v>
      </c>
      <c r="C6640">
        <v>19.340606426296802</v>
      </c>
    </row>
    <row r="6641" spans="1:3" x14ac:dyDescent="0.25">
      <c r="A6641">
        <v>664000</v>
      </c>
      <c r="B6641">
        <v>50</v>
      </c>
      <c r="C6641">
        <v>19.340823716009002</v>
      </c>
    </row>
    <row r="6642" spans="1:3" x14ac:dyDescent="0.25">
      <c r="A6642">
        <v>664100</v>
      </c>
      <c r="B6642">
        <v>49</v>
      </c>
      <c r="C6642">
        <v>19.341040972999199</v>
      </c>
    </row>
    <row r="6643" spans="1:3" x14ac:dyDescent="0.25">
      <c r="A6643">
        <v>664200</v>
      </c>
      <c r="B6643">
        <v>48</v>
      </c>
      <c r="C6643">
        <v>19.341258197277401</v>
      </c>
    </row>
    <row r="6644" spans="1:3" x14ac:dyDescent="0.25">
      <c r="A6644">
        <v>664300</v>
      </c>
      <c r="B6644">
        <v>56</v>
      </c>
      <c r="C6644">
        <v>19.3414753888534</v>
      </c>
    </row>
    <row r="6645" spans="1:3" x14ac:dyDescent="0.25">
      <c r="A6645">
        <v>664400</v>
      </c>
      <c r="B6645">
        <v>48</v>
      </c>
      <c r="C6645">
        <v>19.3416925477371</v>
      </c>
    </row>
    <row r="6646" spans="1:3" x14ac:dyDescent="0.25">
      <c r="A6646">
        <v>664500</v>
      </c>
      <c r="B6646">
        <v>50</v>
      </c>
      <c r="C6646">
        <v>19.341909673938201</v>
      </c>
    </row>
    <row r="6647" spans="1:3" x14ac:dyDescent="0.25">
      <c r="A6647">
        <v>664600</v>
      </c>
      <c r="B6647">
        <v>48</v>
      </c>
      <c r="C6647">
        <v>19.342126767466699</v>
      </c>
    </row>
    <row r="6648" spans="1:3" x14ac:dyDescent="0.25">
      <c r="A6648">
        <v>664700</v>
      </c>
      <c r="B6648">
        <v>49</v>
      </c>
      <c r="C6648">
        <v>19.3423438283324</v>
      </c>
    </row>
    <row r="6649" spans="1:3" x14ac:dyDescent="0.25">
      <c r="A6649">
        <v>664800</v>
      </c>
      <c r="B6649">
        <v>48</v>
      </c>
      <c r="C6649">
        <v>19.342560856544999</v>
      </c>
    </row>
    <row r="6650" spans="1:3" x14ac:dyDescent="0.25">
      <c r="A6650">
        <v>664900</v>
      </c>
      <c r="B6650">
        <v>49</v>
      </c>
      <c r="C6650">
        <v>19.342777852114502</v>
      </c>
    </row>
    <row r="6651" spans="1:3" x14ac:dyDescent="0.25">
      <c r="A6651">
        <v>665000</v>
      </c>
      <c r="B6651">
        <v>46</v>
      </c>
      <c r="C6651">
        <v>19.342994815050599</v>
      </c>
    </row>
    <row r="6652" spans="1:3" x14ac:dyDescent="0.25">
      <c r="A6652">
        <v>665100</v>
      </c>
      <c r="B6652">
        <v>47</v>
      </c>
      <c r="C6652">
        <v>19.343211745363099</v>
      </c>
    </row>
    <row r="6653" spans="1:3" x14ac:dyDescent="0.25">
      <c r="A6653">
        <v>665200</v>
      </c>
      <c r="B6653">
        <v>47</v>
      </c>
      <c r="C6653">
        <v>19.343428643061898</v>
      </c>
    </row>
    <row r="6654" spans="1:3" x14ac:dyDescent="0.25">
      <c r="A6654">
        <v>665300</v>
      </c>
      <c r="B6654">
        <v>46</v>
      </c>
      <c r="C6654">
        <v>19.343645508156801</v>
      </c>
    </row>
    <row r="6655" spans="1:3" x14ac:dyDescent="0.25">
      <c r="A6655">
        <v>665400</v>
      </c>
      <c r="B6655">
        <v>44</v>
      </c>
      <c r="C6655">
        <v>19.343862340657498</v>
      </c>
    </row>
    <row r="6656" spans="1:3" x14ac:dyDescent="0.25">
      <c r="A6656">
        <v>665500</v>
      </c>
      <c r="B6656">
        <v>50</v>
      </c>
      <c r="C6656">
        <v>19.3440791405739</v>
      </c>
    </row>
    <row r="6657" spans="1:3" x14ac:dyDescent="0.25">
      <c r="A6657">
        <v>665600</v>
      </c>
      <c r="B6657">
        <v>49</v>
      </c>
      <c r="C6657">
        <v>19.3442959079158</v>
      </c>
    </row>
    <row r="6658" spans="1:3" x14ac:dyDescent="0.25">
      <c r="A6658">
        <v>665700</v>
      </c>
      <c r="B6658">
        <v>48</v>
      </c>
      <c r="C6658">
        <v>19.344512642692798</v>
      </c>
    </row>
    <row r="6659" spans="1:3" x14ac:dyDescent="0.25">
      <c r="A6659">
        <v>665800</v>
      </c>
      <c r="B6659">
        <v>51</v>
      </c>
      <c r="C6659">
        <v>19.344729344914899</v>
      </c>
    </row>
    <row r="6660" spans="1:3" x14ac:dyDescent="0.25">
      <c r="A6660">
        <v>665900</v>
      </c>
      <c r="B6660">
        <v>49</v>
      </c>
      <c r="C6660">
        <v>19.344946014591802</v>
      </c>
    </row>
    <row r="6661" spans="1:3" x14ac:dyDescent="0.25">
      <c r="A6661">
        <v>666000</v>
      </c>
      <c r="B6661">
        <v>51</v>
      </c>
      <c r="C6661">
        <v>19.3451626517333</v>
      </c>
    </row>
    <row r="6662" spans="1:3" x14ac:dyDescent="0.25">
      <c r="A6662">
        <v>666100</v>
      </c>
      <c r="B6662">
        <v>49</v>
      </c>
      <c r="C6662">
        <v>19.345379256349101</v>
      </c>
    </row>
    <row r="6663" spans="1:3" x14ac:dyDescent="0.25">
      <c r="A6663">
        <v>666200</v>
      </c>
      <c r="B6663">
        <v>47</v>
      </c>
      <c r="C6663">
        <v>19.345595828448999</v>
      </c>
    </row>
    <row r="6664" spans="1:3" x14ac:dyDescent="0.25">
      <c r="A6664">
        <v>666300</v>
      </c>
      <c r="B6664">
        <v>49</v>
      </c>
      <c r="C6664">
        <v>19.3458123680428</v>
      </c>
    </row>
    <row r="6665" spans="1:3" x14ac:dyDescent="0.25">
      <c r="A6665">
        <v>666400</v>
      </c>
      <c r="B6665">
        <v>50</v>
      </c>
      <c r="C6665">
        <v>19.346028875140199</v>
      </c>
    </row>
    <row r="6666" spans="1:3" x14ac:dyDescent="0.25">
      <c r="A6666">
        <v>666500</v>
      </c>
      <c r="B6666">
        <v>47</v>
      </c>
      <c r="C6666">
        <v>19.346245349751001</v>
      </c>
    </row>
    <row r="6667" spans="1:3" x14ac:dyDescent="0.25">
      <c r="A6667">
        <v>666600</v>
      </c>
      <c r="B6667">
        <v>50</v>
      </c>
      <c r="C6667">
        <v>19.346461791884899</v>
      </c>
    </row>
    <row r="6668" spans="1:3" x14ac:dyDescent="0.25">
      <c r="A6668">
        <v>666700</v>
      </c>
      <c r="B6668">
        <v>49</v>
      </c>
      <c r="C6668">
        <v>19.3466782015517</v>
      </c>
    </row>
    <row r="6669" spans="1:3" x14ac:dyDescent="0.25">
      <c r="A6669">
        <v>666800</v>
      </c>
      <c r="B6669">
        <v>49</v>
      </c>
      <c r="C6669">
        <v>19.346894578761098</v>
      </c>
    </row>
    <row r="6670" spans="1:3" x14ac:dyDescent="0.25">
      <c r="A6670">
        <v>666900</v>
      </c>
      <c r="B6670">
        <v>51</v>
      </c>
      <c r="C6670">
        <v>19.347110923522798</v>
      </c>
    </row>
    <row r="6671" spans="1:3" x14ac:dyDescent="0.25">
      <c r="A6671">
        <v>667000</v>
      </c>
      <c r="B6671">
        <v>47</v>
      </c>
      <c r="C6671">
        <v>19.347327235846599</v>
      </c>
    </row>
    <row r="6672" spans="1:3" x14ac:dyDescent="0.25">
      <c r="A6672">
        <v>667100</v>
      </c>
      <c r="B6672">
        <v>47</v>
      </c>
      <c r="C6672">
        <v>19.347543515742199</v>
      </c>
    </row>
    <row r="6673" spans="1:3" x14ac:dyDescent="0.25">
      <c r="A6673">
        <v>667200</v>
      </c>
      <c r="B6673">
        <v>51</v>
      </c>
      <c r="C6673">
        <v>19.347759763219301</v>
      </c>
    </row>
    <row r="6674" spans="1:3" x14ac:dyDescent="0.25">
      <c r="A6674">
        <v>667300</v>
      </c>
      <c r="B6674">
        <v>45</v>
      </c>
      <c r="C6674">
        <v>19.3479759782877</v>
      </c>
    </row>
    <row r="6675" spans="1:3" x14ac:dyDescent="0.25">
      <c r="A6675">
        <v>667400</v>
      </c>
      <c r="B6675">
        <v>46</v>
      </c>
      <c r="C6675">
        <v>19.348192160957002</v>
      </c>
    </row>
    <row r="6676" spans="1:3" x14ac:dyDescent="0.25">
      <c r="A6676">
        <v>667500</v>
      </c>
      <c r="B6676">
        <v>46</v>
      </c>
      <c r="C6676">
        <v>19.348408311237002</v>
      </c>
    </row>
    <row r="6677" spans="1:3" x14ac:dyDescent="0.25">
      <c r="A6677">
        <v>667600</v>
      </c>
      <c r="B6677">
        <v>47</v>
      </c>
      <c r="C6677">
        <v>19.348624429137299</v>
      </c>
    </row>
    <row r="6678" spans="1:3" x14ac:dyDescent="0.25">
      <c r="A6678">
        <v>667700</v>
      </c>
      <c r="B6678">
        <v>50</v>
      </c>
      <c r="C6678">
        <v>19.3488405146677</v>
      </c>
    </row>
    <row r="6679" spans="1:3" x14ac:dyDescent="0.25">
      <c r="A6679">
        <v>667800</v>
      </c>
      <c r="B6679">
        <v>50</v>
      </c>
      <c r="C6679">
        <v>19.349056567837799</v>
      </c>
    </row>
    <row r="6680" spans="1:3" x14ac:dyDescent="0.25">
      <c r="A6680">
        <v>667900</v>
      </c>
      <c r="B6680">
        <v>46</v>
      </c>
      <c r="C6680">
        <v>19.349272588657399</v>
      </c>
    </row>
    <row r="6681" spans="1:3" x14ac:dyDescent="0.25">
      <c r="A6681">
        <v>668000</v>
      </c>
      <c r="B6681">
        <v>49</v>
      </c>
      <c r="C6681">
        <v>19.3494885771361</v>
      </c>
    </row>
    <row r="6682" spans="1:3" x14ac:dyDescent="0.25">
      <c r="A6682">
        <v>668100</v>
      </c>
      <c r="B6682">
        <v>44</v>
      </c>
      <c r="C6682">
        <v>19.3497045332836</v>
      </c>
    </row>
    <row r="6683" spans="1:3" x14ac:dyDescent="0.25">
      <c r="A6683">
        <v>668200</v>
      </c>
      <c r="B6683">
        <v>49</v>
      </c>
      <c r="C6683">
        <v>19.349920457109601</v>
      </c>
    </row>
    <row r="6684" spans="1:3" x14ac:dyDescent="0.25">
      <c r="A6684">
        <v>668300</v>
      </c>
      <c r="B6684">
        <v>49</v>
      </c>
      <c r="C6684">
        <v>19.350136348623799</v>
      </c>
    </row>
    <row r="6685" spans="1:3" x14ac:dyDescent="0.25">
      <c r="A6685">
        <v>668400</v>
      </c>
      <c r="B6685">
        <v>47</v>
      </c>
      <c r="C6685">
        <v>19.3503522078359</v>
      </c>
    </row>
    <row r="6686" spans="1:3" x14ac:dyDescent="0.25">
      <c r="A6686">
        <v>668500</v>
      </c>
      <c r="B6686">
        <v>51</v>
      </c>
      <c r="C6686">
        <v>19.350568034755401</v>
      </c>
    </row>
    <row r="6687" spans="1:3" x14ac:dyDescent="0.25">
      <c r="A6687">
        <v>668600</v>
      </c>
      <c r="B6687">
        <v>48</v>
      </c>
      <c r="C6687">
        <v>19.3507838293921</v>
      </c>
    </row>
    <row r="6688" spans="1:3" x14ac:dyDescent="0.25">
      <c r="A6688">
        <v>668700</v>
      </c>
      <c r="B6688">
        <v>50</v>
      </c>
      <c r="C6688">
        <v>19.350999591755599</v>
      </c>
    </row>
    <row r="6689" spans="1:3" x14ac:dyDescent="0.25">
      <c r="A6689">
        <v>668800</v>
      </c>
      <c r="B6689">
        <v>49</v>
      </c>
      <c r="C6689">
        <v>19.351215321855602</v>
      </c>
    </row>
    <row r="6690" spans="1:3" x14ac:dyDescent="0.25">
      <c r="A6690">
        <v>668900</v>
      </c>
      <c r="B6690">
        <v>53</v>
      </c>
      <c r="C6690">
        <v>19.3514310197017</v>
      </c>
    </row>
    <row r="6691" spans="1:3" x14ac:dyDescent="0.25">
      <c r="A6691">
        <v>669000</v>
      </c>
      <c r="B6691">
        <v>47</v>
      </c>
      <c r="C6691">
        <v>19.3516466853035</v>
      </c>
    </row>
    <row r="6692" spans="1:3" x14ac:dyDescent="0.25">
      <c r="A6692">
        <v>669100</v>
      </c>
      <c r="B6692">
        <v>47</v>
      </c>
      <c r="C6692">
        <v>19.351862318670701</v>
      </c>
    </row>
    <row r="6693" spans="1:3" x14ac:dyDescent="0.25">
      <c r="A6693">
        <v>669200</v>
      </c>
      <c r="B6693">
        <v>46</v>
      </c>
      <c r="C6693">
        <v>19.352077919812999</v>
      </c>
    </row>
    <row r="6694" spans="1:3" x14ac:dyDescent="0.25">
      <c r="A6694">
        <v>669300</v>
      </c>
      <c r="B6694">
        <v>49</v>
      </c>
      <c r="C6694">
        <v>19.352293488739999</v>
      </c>
    </row>
    <row r="6695" spans="1:3" x14ac:dyDescent="0.25">
      <c r="A6695">
        <v>669400</v>
      </c>
      <c r="B6695">
        <v>47</v>
      </c>
      <c r="C6695">
        <v>19.352509025461199</v>
      </c>
    </row>
    <row r="6696" spans="1:3" x14ac:dyDescent="0.25">
      <c r="A6696">
        <v>669500</v>
      </c>
      <c r="B6696">
        <v>49</v>
      </c>
      <c r="C6696">
        <v>19.3527245299863</v>
      </c>
    </row>
    <row r="6697" spans="1:3" x14ac:dyDescent="0.25">
      <c r="A6697">
        <v>669600</v>
      </c>
      <c r="B6697">
        <v>49</v>
      </c>
      <c r="C6697">
        <v>19.352940002324999</v>
      </c>
    </row>
    <row r="6698" spans="1:3" x14ac:dyDescent="0.25">
      <c r="A6698">
        <v>669700</v>
      </c>
      <c r="B6698">
        <v>48</v>
      </c>
      <c r="C6698">
        <v>19.353155442486798</v>
      </c>
    </row>
    <row r="6699" spans="1:3" x14ac:dyDescent="0.25">
      <c r="A6699">
        <v>669800</v>
      </c>
      <c r="B6699">
        <v>50</v>
      </c>
      <c r="C6699">
        <v>19.353370850481401</v>
      </c>
    </row>
    <row r="6700" spans="1:3" x14ac:dyDescent="0.25">
      <c r="A6700">
        <v>669900</v>
      </c>
      <c r="B6700">
        <v>54</v>
      </c>
      <c r="C6700">
        <v>19.353586226318299</v>
      </c>
    </row>
    <row r="6701" spans="1:3" x14ac:dyDescent="0.25">
      <c r="A6701">
        <v>670000</v>
      </c>
      <c r="B6701">
        <v>48</v>
      </c>
      <c r="C6701">
        <v>19.353801570007199</v>
      </c>
    </row>
    <row r="6702" spans="1:3" x14ac:dyDescent="0.25">
      <c r="A6702">
        <v>670100</v>
      </c>
      <c r="B6702">
        <v>48</v>
      </c>
      <c r="C6702">
        <v>19.354016881557602</v>
      </c>
    </row>
    <row r="6703" spans="1:3" x14ac:dyDescent="0.25">
      <c r="A6703">
        <v>670200</v>
      </c>
      <c r="B6703">
        <v>54</v>
      </c>
      <c r="C6703">
        <v>19.354232160979102</v>
      </c>
    </row>
    <row r="6704" spans="1:3" x14ac:dyDescent="0.25">
      <c r="A6704">
        <v>670300</v>
      </c>
      <c r="B6704">
        <v>47</v>
      </c>
      <c r="C6704">
        <v>19.354447408281398</v>
      </c>
    </row>
    <row r="6705" spans="1:3" x14ac:dyDescent="0.25">
      <c r="A6705">
        <v>670400</v>
      </c>
      <c r="B6705">
        <v>49</v>
      </c>
      <c r="C6705">
        <v>19.354662623473999</v>
      </c>
    </row>
    <row r="6706" spans="1:3" x14ac:dyDescent="0.25">
      <c r="A6706">
        <v>670500</v>
      </c>
      <c r="B6706">
        <v>49</v>
      </c>
      <c r="C6706">
        <v>19.354877806566499</v>
      </c>
    </row>
    <row r="6707" spans="1:3" x14ac:dyDescent="0.25">
      <c r="A6707">
        <v>670600</v>
      </c>
      <c r="B6707">
        <v>46</v>
      </c>
      <c r="C6707">
        <v>19.355092957568498</v>
      </c>
    </row>
    <row r="6708" spans="1:3" x14ac:dyDescent="0.25">
      <c r="A6708">
        <v>670700</v>
      </c>
      <c r="B6708">
        <v>47</v>
      </c>
      <c r="C6708">
        <v>19.355308076489401</v>
      </c>
    </row>
    <row r="6709" spans="1:3" x14ac:dyDescent="0.25">
      <c r="A6709">
        <v>670800</v>
      </c>
      <c r="B6709">
        <v>50</v>
      </c>
      <c r="C6709">
        <v>19.355523163339001</v>
      </c>
    </row>
    <row r="6710" spans="1:3" x14ac:dyDescent="0.25">
      <c r="A6710">
        <v>670900</v>
      </c>
      <c r="B6710">
        <v>45</v>
      </c>
      <c r="C6710">
        <v>19.355738218126799</v>
      </c>
    </row>
    <row r="6711" spans="1:3" x14ac:dyDescent="0.25">
      <c r="A6711">
        <v>671000</v>
      </c>
      <c r="B6711">
        <v>49</v>
      </c>
      <c r="C6711">
        <v>19.355953240862199</v>
      </c>
    </row>
    <row r="6712" spans="1:3" x14ac:dyDescent="0.25">
      <c r="A6712">
        <v>671100</v>
      </c>
      <c r="B6712">
        <v>48</v>
      </c>
      <c r="C6712">
        <v>19.356168231554999</v>
      </c>
    </row>
    <row r="6713" spans="1:3" x14ac:dyDescent="0.25">
      <c r="A6713">
        <v>671200</v>
      </c>
      <c r="B6713">
        <v>49</v>
      </c>
      <c r="C6713">
        <v>19.356383190214501</v>
      </c>
    </row>
    <row r="6714" spans="1:3" x14ac:dyDescent="0.25">
      <c r="A6714">
        <v>671300</v>
      </c>
      <c r="B6714">
        <v>47</v>
      </c>
      <c r="C6714">
        <v>19.3565981168504</v>
      </c>
    </row>
    <row r="6715" spans="1:3" x14ac:dyDescent="0.25">
      <c r="A6715">
        <v>671400</v>
      </c>
      <c r="B6715">
        <v>50</v>
      </c>
      <c r="C6715">
        <v>19.356813011472202</v>
      </c>
    </row>
    <row r="6716" spans="1:3" x14ac:dyDescent="0.25">
      <c r="A6716">
        <v>671500</v>
      </c>
      <c r="B6716">
        <v>48</v>
      </c>
      <c r="C6716">
        <v>19.3570278740895</v>
      </c>
    </row>
    <row r="6717" spans="1:3" x14ac:dyDescent="0.25">
      <c r="A6717">
        <v>671600</v>
      </c>
      <c r="B6717">
        <v>45</v>
      </c>
      <c r="C6717">
        <v>19.357242704711702</v>
      </c>
    </row>
    <row r="6718" spans="1:3" x14ac:dyDescent="0.25">
      <c r="A6718">
        <v>671700</v>
      </c>
      <c r="B6718">
        <v>48</v>
      </c>
      <c r="C6718">
        <v>19.3574575033484</v>
      </c>
    </row>
    <row r="6719" spans="1:3" x14ac:dyDescent="0.25">
      <c r="A6719">
        <v>671800</v>
      </c>
      <c r="B6719">
        <v>46</v>
      </c>
      <c r="C6719">
        <v>19.3576722700092</v>
      </c>
    </row>
    <row r="6720" spans="1:3" x14ac:dyDescent="0.25">
      <c r="A6720">
        <v>671900</v>
      </c>
      <c r="B6720">
        <v>46</v>
      </c>
      <c r="C6720">
        <v>19.3578870047035</v>
      </c>
    </row>
    <row r="6721" spans="1:3" x14ac:dyDescent="0.25">
      <c r="A6721">
        <v>672000</v>
      </c>
      <c r="B6721">
        <v>45</v>
      </c>
      <c r="C6721">
        <v>19.358101707440799</v>
      </c>
    </row>
    <row r="6722" spans="1:3" x14ac:dyDescent="0.25">
      <c r="A6722">
        <v>672100</v>
      </c>
      <c r="B6722">
        <v>48</v>
      </c>
      <c r="C6722">
        <v>19.3583163782307</v>
      </c>
    </row>
    <row r="6723" spans="1:3" x14ac:dyDescent="0.25">
      <c r="A6723">
        <v>672200</v>
      </c>
      <c r="B6723">
        <v>55</v>
      </c>
      <c r="C6723">
        <v>19.358531017082701</v>
      </c>
    </row>
    <row r="6724" spans="1:3" x14ac:dyDescent="0.25">
      <c r="A6724">
        <v>672300</v>
      </c>
      <c r="B6724">
        <v>47</v>
      </c>
      <c r="C6724">
        <v>19.3587456240062</v>
      </c>
    </row>
    <row r="6725" spans="1:3" x14ac:dyDescent="0.25">
      <c r="A6725">
        <v>672400</v>
      </c>
      <c r="B6725">
        <v>53</v>
      </c>
      <c r="C6725">
        <v>19.358960199010799</v>
      </c>
    </row>
    <row r="6726" spans="1:3" x14ac:dyDescent="0.25">
      <c r="A6726">
        <v>672500</v>
      </c>
      <c r="B6726">
        <v>45</v>
      </c>
      <c r="C6726">
        <v>19.359174742105999</v>
      </c>
    </row>
    <row r="6727" spans="1:3" x14ac:dyDescent="0.25">
      <c r="A6727">
        <v>672600</v>
      </c>
      <c r="B6727">
        <v>50</v>
      </c>
      <c r="C6727">
        <v>19.359389253301298</v>
      </c>
    </row>
    <row r="6728" spans="1:3" x14ac:dyDescent="0.25">
      <c r="A6728">
        <v>672700</v>
      </c>
      <c r="B6728">
        <v>49</v>
      </c>
      <c r="C6728">
        <v>19.359603732606001</v>
      </c>
    </row>
    <row r="6729" spans="1:3" x14ac:dyDescent="0.25">
      <c r="A6729">
        <v>672800</v>
      </c>
      <c r="B6729">
        <v>48</v>
      </c>
      <c r="C6729">
        <v>19.359818180029801</v>
      </c>
    </row>
    <row r="6730" spans="1:3" x14ac:dyDescent="0.25">
      <c r="A6730">
        <v>672900</v>
      </c>
      <c r="B6730">
        <v>51</v>
      </c>
      <c r="C6730">
        <v>19.360032595582101</v>
      </c>
    </row>
    <row r="6731" spans="1:3" x14ac:dyDescent="0.25">
      <c r="A6731">
        <v>673000</v>
      </c>
      <c r="B6731">
        <v>50</v>
      </c>
      <c r="C6731">
        <v>19.3602469792724</v>
      </c>
    </row>
    <row r="6732" spans="1:3" x14ac:dyDescent="0.25">
      <c r="A6732">
        <v>673100</v>
      </c>
      <c r="B6732">
        <v>48</v>
      </c>
      <c r="C6732">
        <v>19.360461331109999</v>
      </c>
    </row>
    <row r="6733" spans="1:3" x14ac:dyDescent="0.25">
      <c r="A6733">
        <v>673200</v>
      </c>
      <c r="B6733">
        <v>53</v>
      </c>
      <c r="C6733">
        <v>19.3606756511046</v>
      </c>
    </row>
    <row r="6734" spans="1:3" x14ac:dyDescent="0.25">
      <c r="A6734">
        <v>673300</v>
      </c>
      <c r="B6734">
        <v>47</v>
      </c>
      <c r="C6734">
        <v>19.360889939265601</v>
      </c>
    </row>
    <row r="6735" spans="1:3" x14ac:dyDescent="0.25">
      <c r="A6735">
        <v>673400</v>
      </c>
      <c r="B6735">
        <v>49</v>
      </c>
      <c r="C6735">
        <v>19.361104195602302</v>
      </c>
    </row>
    <row r="6736" spans="1:3" x14ac:dyDescent="0.25">
      <c r="A6736">
        <v>673500</v>
      </c>
      <c r="B6736">
        <v>48</v>
      </c>
      <c r="C6736">
        <v>19.361318420124299</v>
      </c>
    </row>
    <row r="6737" spans="1:3" x14ac:dyDescent="0.25">
      <c r="A6737">
        <v>673600</v>
      </c>
      <c r="B6737">
        <v>48</v>
      </c>
      <c r="C6737">
        <v>19.361532612841099</v>
      </c>
    </row>
    <row r="6738" spans="1:3" x14ac:dyDescent="0.25">
      <c r="A6738">
        <v>673700</v>
      </c>
      <c r="B6738">
        <v>48</v>
      </c>
      <c r="C6738">
        <v>19.361746773762</v>
      </c>
    </row>
    <row r="6739" spans="1:3" x14ac:dyDescent="0.25">
      <c r="A6739">
        <v>673800</v>
      </c>
      <c r="B6739">
        <v>51</v>
      </c>
      <c r="C6739">
        <v>19.361960902896399</v>
      </c>
    </row>
    <row r="6740" spans="1:3" x14ac:dyDescent="0.25">
      <c r="A6740">
        <v>673900</v>
      </c>
      <c r="B6740">
        <v>48</v>
      </c>
      <c r="C6740">
        <v>19.362175000253899</v>
      </c>
    </row>
    <row r="6741" spans="1:3" x14ac:dyDescent="0.25">
      <c r="A6741">
        <v>674000</v>
      </c>
      <c r="B6741">
        <v>49</v>
      </c>
      <c r="C6741">
        <v>19.3623890658439</v>
      </c>
    </row>
    <row r="6742" spans="1:3" x14ac:dyDescent="0.25">
      <c r="A6742">
        <v>674100</v>
      </c>
      <c r="B6742">
        <v>48</v>
      </c>
      <c r="C6742">
        <v>19.362603099675699</v>
      </c>
    </row>
    <row r="6743" spans="1:3" x14ac:dyDescent="0.25">
      <c r="A6743">
        <v>674200</v>
      </c>
      <c r="B6743">
        <v>50</v>
      </c>
      <c r="C6743">
        <v>19.3628171017589</v>
      </c>
    </row>
    <row r="6744" spans="1:3" x14ac:dyDescent="0.25">
      <c r="A6744">
        <v>674300</v>
      </c>
      <c r="B6744">
        <v>48</v>
      </c>
      <c r="C6744">
        <v>19.3630310721028</v>
      </c>
    </row>
    <row r="6745" spans="1:3" x14ac:dyDescent="0.25">
      <c r="A6745">
        <v>674400</v>
      </c>
      <c r="B6745">
        <v>47</v>
      </c>
      <c r="C6745">
        <v>19.363245010716799</v>
      </c>
    </row>
    <row r="6746" spans="1:3" x14ac:dyDescent="0.25">
      <c r="A6746">
        <v>674500</v>
      </c>
      <c r="B6746">
        <v>54</v>
      </c>
      <c r="C6746">
        <v>19.363458917610298</v>
      </c>
    </row>
    <row r="6747" spans="1:3" x14ac:dyDescent="0.25">
      <c r="A6747">
        <v>674600</v>
      </c>
      <c r="B6747">
        <v>51</v>
      </c>
      <c r="C6747">
        <v>19.363672792792801</v>
      </c>
    </row>
    <row r="6748" spans="1:3" x14ac:dyDescent="0.25">
      <c r="A6748">
        <v>674700</v>
      </c>
      <c r="B6748">
        <v>48</v>
      </c>
      <c r="C6748">
        <v>19.363886636273602</v>
      </c>
    </row>
    <row r="6749" spans="1:3" x14ac:dyDescent="0.25">
      <c r="A6749">
        <v>674800</v>
      </c>
      <c r="B6749">
        <v>48</v>
      </c>
      <c r="C6749">
        <v>19.364100448062199</v>
      </c>
    </row>
    <row r="6750" spans="1:3" x14ac:dyDescent="0.25">
      <c r="A6750">
        <v>674900</v>
      </c>
      <c r="B6750">
        <v>48</v>
      </c>
      <c r="C6750">
        <v>19.364314228167999</v>
      </c>
    </row>
    <row r="6751" spans="1:3" x14ac:dyDescent="0.25">
      <c r="A6751">
        <v>675000</v>
      </c>
      <c r="B6751">
        <v>47</v>
      </c>
      <c r="C6751">
        <v>19.364527976600201</v>
      </c>
    </row>
    <row r="6752" spans="1:3" x14ac:dyDescent="0.25">
      <c r="A6752">
        <v>675100</v>
      </c>
      <c r="B6752">
        <v>48</v>
      </c>
      <c r="C6752">
        <v>19.364741693368401</v>
      </c>
    </row>
    <row r="6753" spans="1:3" x14ac:dyDescent="0.25">
      <c r="A6753">
        <v>675200</v>
      </c>
      <c r="B6753">
        <v>51</v>
      </c>
      <c r="C6753">
        <v>19.364955378481898</v>
      </c>
    </row>
    <row r="6754" spans="1:3" x14ac:dyDescent="0.25">
      <c r="A6754">
        <v>675300</v>
      </c>
      <c r="B6754">
        <v>46</v>
      </c>
      <c r="C6754">
        <v>19.36516903195</v>
      </c>
    </row>
    <row r="6755" spans="1:3" x14ac:dyDescent="0.25">
      <c r="A6755">
        <v>675400</v>
      </c>
      <c r="B6755">
        <v>46</v>
      </c>
      <c r="C6755">
        <v>19.365382653782198</v>
      </c>
    </row>
    <row r="6756" spans="1:3" x14ac:dyDescent="0.25">
      <c r="A6756">
        <v>675500</v>
      </c>
      <c r="B6756">
        <v>48</v>
      </c>
      <c r="C6756">
        <v>19.365596243987699</v>
      </c>
    </row>
    <row r="6757" spans="1:3" x14ac:dyDescent="0.25">
      <c r="A6757">
        <v>675600</v>
      </c>
      <c r="B6757">
        <v>44</v>
      </c>
      <c r="C6757">
        <v>19.365809802576099</v>
      </c>
    </row>
    <row r="6758" spans="1:3" x14ac:dyDescent="0.25">
      <c r="A6758">
        <v>675700</v>
      </c>
      <c r="B6758">
        <v>48</v>
      </c>
      <c r="C6758">
        <v>19.366023329556501</v>
      </c>
    </row>
    <row r="6759" spans="1:3" x14ac:dyDescent="0.25">
      <c r="A6759">
        <v>675800</v>
      </c>
      <c r="B6759">
        <v>47</v>
      </c>
      <c r="C6759">
        <v>19.3662368249385</v>
      </c>
    </row>
    <row r="6760" spans="1:3" x14ac:dyDescent="0.25">
      <c r="A6760">
        <v>675900</v>
      </c>
      <c r="B6760">
        <v>45</v>
      </c>
      <c r="C6760">
        <v>19.366450288731301</v>
      </c>
    </row>
    <row r="6761" spans="1:3" x14ac:dyDescent="0.25">
      <c r="A6761">
        <v>676000</v>
      </c>
      <c r="B6761">
        <v>47</v>
      </c>
      <c r="C6761">
        <v>19.366663720944199</v>
      </c>
    </row>
    <row r="6762" spans="1:3" x14ac:dyDescent="0.25">
      <c r="A6762">
        <v>676100</v>
      </c>
      <c r="B6762">
        <v>46</v>
      </c>
      <c r="C6762">
        <v>19.3668771215867</v>
      </c>
    </row>
    <row r="6763" spans="1:3" x14ac:dyDescent="0.25">
      <c r="A6763">
        <v>676200</v>
      </c>
      <c r="B6763">
        <v>49</v>
      </c>
      <c r="C6763">
        <v>19.367090490668101</v>
      </c>
    </row>
    <row r="6764" spans="1:3" x14ac:dyDescent="0.25">
      <c r="A6764">
        <v>676300</v>
      </c>
      <c r="B6764">
        <v>47</v>
      </c>
      <c r="C6764">
        <v>19.367303828197599</v>
      </c>
    </row>
    <row r="6765" spans="1:3" x14ac:dyDescent="0.25">
      <c r="A6765">
        <v>676400</v>
      </c>
      <c r="B6765">
        <v>49</v>
      </c>
      <c r="C6765">
        <v>19.367517134184698</v>
      </c>
    </row>
    <row r="6766" spans="1:3" x14ac:dyDescent="0.25">
      <c r="A6766">
        <v>676500</v>
      </c>
      <c r="B6766">
        <v>51</v>
      </c>
      <c r="C6766">
        <v>19.3677304086386</v>
      </c>
    </row>
    <row r="6767" spans="1:3" x14ac:dyDescent="0.25">
      <c r="A6767">
        <v>676600</v>
      </c>
      <c r="B6767">
        <v>47</v>
      </c>
      <c r="C6767">
        <v>19.367943651568702</v>
      </c>
    </row>
    <row r="6768" spans="1:3" x14ac:dyDescent="0.25">
      <c r="A6768">
        <v>676700</v>
      </c>
      <c r="B6768">
        <v>50</v>
      </c>
      <c r="C6768">
        <v>19.3681568629842</v>
      </c>
    </row>
    <row r="6769" spans="1:3" x14ac:dyDescent="0.25">
      <c r="A6769">
        <v>676800</v>
      </c>
      <c r="B6769">
        <v>48</v>
      </c>
      <c r="C6769">
        <v>19.3683700428946</v>
      </c>
    </row>
    <row r="6770" spans="1:3" x14ac:dyDescent="0.25">
      <c r="A6770">
        <v>676900</v>
      </c>
      <c r="B6770">
        <v>49</v>
      </c>
      <c r="C6770">
        <v>19.368583191309099</v>
      </c>
    </row>
    <row r="6771" spans="1:3" x14ac:dyDescent="0.25">
      <c r="A6771">
        <v>677000</v>
      </c>
      <c r="B6771">
        <v>45</v>
      </c>
      <c r="C6771">
        <v>19.368796308236998</v>
      </c>
    </row>
    <row r="6772" spans="1:3" x14ac:dyDescent="0.25">
      <c r="A6772">
        <v>677100</v>
      </c>
      <c r="B6772">
        <v>49</v>
      </c>
      <c r="C6772">
        <v>19.369009393687701</v>
      </c>
    </row>
    <row r="6773" spans="1:3" x14ac:dyDescent="0.25">
      <c r="A6773">
        <v>677200</v>
      </c>
      <c r="B6773">
        <v>46</v>
      </c>
      <c r="C6773">
        <v>19.3692224476703</v>
      </c>
    </row>
    <row r="6774" spans="1:3" x14ac:dyDescent="0.25">
      <c r="A6774">
        <v>677300</v>
      </c>
      <c r="B6774">
        <v>46</v>
      </c>
      <c r="C6774">
        <v>19.369435470194301</v>
      </c>
    </row>
    <row r="6775" spans="1:3" x14ac:dyDescent="0.25">
      <c r="A6775">
        <v>677400</v>
      </c>
      <c r="B6775">
        <v>50</v>
      </c>
      <c r="C6775">
        <v>19.369648461268799</v>
      </c>
    </row>
    <row r="6776" spans="1:3" x14ac:dyDescent="0.25">
      <c r="A6776">
        <v>677500</v>
      </c>
      <c r="B6776">
        <v>52</v>
      </c>
      <c r="C6776">
        <v>19.369861420903302</v>
      </c>
    </row>
    <row r="6777" spans="1:3" x14ac:dyDescent="0.25">
      <c r="A6777">
        <v>677600</v>
      </c>
      <c r="B6777">
        <v>46</v>
      </c>
      <c r="C6777">
        <v>19.370074349106901</v>
      </c>
    </row>
    <row r="6778" spans="1:3" x14ac:dyDescent="0.25">
      <c r="A6778">
        <v>677700</v>
      </c>
      <c r="B6778">
        <v>49</v>
      </c>
      <c r="C6778">
        <v>19.3702872458889</v>
      </c>
    </row>
    <row r="6779" spans="1:3" x14ac:dyDescent="0.25">
      <c r="A6779">
        <v>677800</v>
      </c>
      <c r="B6779">
        <v>45</v>
      </c>
      <c r="C6779">
        <v>19.3705001112587</v>
      </c>
    </row>
    <row r="6780" spans="1:3" x14ac:dyDescent="0.25">
      <c r="A6780">
        <v>677900</v>
      </c>
      <c r="B6780">
        <v>48</v>
      </c>
      <c r="C6780">
        <v>19.370712945225399</v>
      </c>
    </row>
    <row r="6781" spans="1:3" x14ac:dyDescent="0.25">
      <c r="A6781">
        <v>678000</v>
      </c>
      <c r="B6781">
        <v>52</v>
      </c>
      <c r="C6781">
        <v>19.370925747798399</v>
      </c>
    </row>
    <row r="6782" spans="1:3" x14ac:dyDescent="0.25">
      <c r="A6782">
        <v>678100</v>
      </c>
      <c r="B6782">
        <v>51</v>
      </c>
      <c r="C6782">
        <v>19.3711385189869</v>
      </c>
    </row>
    <row r="6783" spans="1:3" x14ac:dyDescent="0.25">
      <c r="A6783">
        <v>678200</v>
      </c>
      <c r="B6783">
        <v>49</v>
      </c>
      <c r="C6783">
        <v>19.3713512588001</v>
      </c>
    </row>
    <row r="6784" spans="1:3" x14ac:dyDescent="0.25">
      <c r="A6784">
        <v>678300</v>
      </c>
      <c r="B6784">
        <v>51</v>
      </c>
      <c r="C6784">
        <v>19.3715639672474</v>
      </c>
    </row>
    <row r="6785" spans="1:3" x14ac:dyDescent="0.25">
      <c r="A6785">
        <v>678400</v>
      </c>
      <c r="B6785">
        <v>45</v>
      </c>
      <c r="C6785">
        <v>19.371776644337899</v>
      </c>
    </row>
    <row r="6786" spans="1:3" x14ac:dyDescent="0.25">
      <c r="A6786">
        <v>678500</v>
      </c>
      <c r="B6786">
        <v>48</v>
      </c>
      <c r="C6786">
        <v>19.371989290080901</v>
      </c>
    </row>
    <row r="6787" spans="1:3" x14ac:dyDescent="0.25">
      <c r="A6787">
        <v>678600</v>
      </c>
      <c r="B6787">
        <v>48</v>
      </c>
      <c r="C6787">
        <v>19.372201904485699</v>
      </c>
    </row>
    <row r="6788" spans="1:3" x14ac:dyDescent="0.25">
      <c r="A6788">
        <v>678700</v>
      </c>
      <c r="B6788">
        <v>46</v>
      </c>
      <c r="C6788">
        <v>19.3724144875614</v>
      </c>
    </row>
    <row r="6789" spans="1:3" x14ac:dyDescent="0.25">
      <c r="A6789">
        <v>678800</v>
      </c>
      <c r="B6789">
        <v>45</v>
      </c>
      <c r="C6789">
        <v>19.372627039317301</v>
      </c>
    </row>
    <row r="6790" spans="1:3" x14ac:dyDescent="0.25">
      <c r="A6790">
        <v>678900</v>
      </c>
      <c r="B6790">
        <v>50</v>
      </c>
      <c r="C6790">
        <v>19.372839559762699</v>
      </c>
    </row>
    <row r="6791" spans="1:3" x14ac:dyDescent="0.25">
      <c r="A6791">
        <v>679000</v>
      </c>
      <c r="B6791">
        <v>50</v>
      </c>
      <c r="C6791">
        <v>19.3730520489068</v>
      </c>
    </row>
    <row r="6792" spans="1:3" x14ac:dyDescent="0.25">
      <c r="A6792">
        <v>679100</v>
      </c>
      <c r="B6792">
        <v>48</v>
      </c>
      <c r="C6792">
        <v>19.373264506758701</v>
      </c>
    </row>
    <row r="6793" spans="1:3" x14ac:dyDescent="0.25">
      <c r="A6793">
        <v>679200</v>
      </c>
      <c r="B6793">
        <v>47</v>
      </c>
      <c r="C6793">
        <v>19.373476933327701</v>
      </c>
    </row>
    <row r="6794" spans="1:3" x14ac:dyDescent="0.25">
      <c r="A6794">
        <v>679300</v>
      </c>
      <c r="B6794">
        <v>48</v>
      </c>
      <c r="C6794">
        <v>19.373689328623001</v>
      </c>
    </row>
    <row r="6795" spans="1:3" x14ac:dyDescent="0.25">
      <c r="A6795">
        <v>679400</v>
      </c>
      <c r="B6795">
        <v>47</v>
      </c>
      <c r="C6795">
        <v>19.373901692653899</v>
      </c>
    </row>
    <row r="6796" spans="1:3" x14ac:dyDescent="0.25">
      <c r="A6796">
        <v>679500</v>
      </c>
      <c r="B6796">
        <v>56</v>
      </c>
      <c r="C6796">
        <v>19.3741140254294</v>
      </c>
    </row>
    <row r="6797" spans="1:3" x14ac:dyDescent="0.25">
      <c r="A6797">
        <v>679600</v>
      </c>
      <c r="B6797">
        <v>49</v>
      </c>
      <c r="C6797">
        <v>19.374326326958901</v>
      </c>
    </row>
    <row r="6798" spans="1:3" x14ac:dyDescent="0.25">
      <c r="A6798">
        <v>679700</v>
      </c>
      <c r="B6798">
        <v>49</v>
      </c>
      <c r="C6798">
        <v>19.374538597251501</v>
      </c>
    </row>
    <row r="6799" spans="1:3" x14ac:dyDescent="0.25">
      <c r="A6799">
        <v>679800</v>
      </c>
      <c r="B6799">
        <v>51</v>
      </c>
      <c r="C6799">
        <v>19.374750836316299</v>
      </c>
    </row>
    <row r="6800" spans="1:3" x14ac:dyDescent="0.25">
      <c r="A6800">
        <v>679900</v>
      </c>
      <c r="B6800">
        <v>43</v>
      </c>
      <c r="C6800">
        <v>19.374963044162701</v>
      </c>
    </row>
    <row r="6801" spans="1:3" x14ac:dyDescent="0.25">
      <c r="A6801">
        <v>680000</v>
      </c>
      <c r="B6801">
        <v>47</v>
      </c>
      <c r="C6801">
        <v>19.375175220799701</v>
      </c>
    </row>
    <row r="6802" spans="1:3" x14ac:dyDescent="0.25">
      <c r="A6802">
        <v>680100</v>
      </c>
      <c r="B6802">
        <v>47</v>
      </c>
      <c r="C6802">
        <v>19.375387366236598</v>
      </c>
    </row>
    <row r="6803" spans="1:3" x14ac:dyDescent="0.25">
      <c r="A6803">
        <v>680200</v>
      </c>
      <c r="B6803">
        <v>47</v>
      </c>
      <c r="C6803">
        <v>19.375599480482499</v>
      </c>
    </row>
    <row r="6804" spans="1:3" x14ac:dyDescent="0.25">
      <c r="A6804">
        <v>680300</v>
      </c>
      <c r="B6804">
        <v>49</v>
      </c>
      <c r="C6804">
        <v>19.375811563546598</v>
      </c>
    </row>
    <row r="6805" spans="1:3" x14ac:dyDescent="0.25">
      <c r="A6805">
        <v>680400</v>
      </c>
      <c r="B6805">
        <v>49</v>
      </c>
      <c r="C6805">
        <v>19.3760236154381</v>
      </c>
    </row>
    <row r="6806" spans="1:3" x14ac:dyDescent="0.25">
      <c r="A6806">
        <v>680500</v>
      </c>
      <c r="B6806">
        <v>47</v>
      </c>
      <c r="C6806">
        <v>19.376235636166001</v>
      </c>
    </row>
    <row r="6807" spans="1:3" x14ac:dyDescent="0.25">
      <c r="A6807">
        <v>680600</v>
      </c>
      <c r="B6807">
        <v>45</v>
      </c>
      <c r="C6807">
        <v>19.376447625739701</v>
      </c>
    </row>
    <row r="6808" spans="1:3" x14ac:dyDescent="0.25">
      <c r="A6808">
        <v>680700</v>
      </c>
      <c r="B6808">
        <v>51</v>
      </c>
      <c r="C6808">
        <v>19.376659584168198</v>
      </c>
    </row>
    <row r="6809" spans="1:3" x14ac:dyDescent="0.25">
      <c r="A6809">
        <v>680800</v>
      </c>
      <c r="B6809">
        <v>47</v>
      </c>
      <c r="C6809">
        <v>19.3768715114606</v>
      </c>
    </row>
    <row r="6810" spans="1:3" x14ac:dyDescent="0.25">
      <c r="A6810">
        <v>680900</v>
      </c>
      <c r="B6810">
        <v>48</v>
      </c>
      <c r="C6810">
        <v>19.377083407626198</v>
      </c>
    </row>
    <row r="6811" spans="1:3" x14ac:dyDescent="0.25">
      <c r="A6811">
        <v>681000</v>
      </c>
      <c r="B6811">
        <v>48</v>
      </c>
      <c r="C6811">
        <v>19.3772952726741</v>
      </c>
    </row>
    <row r="6812" spans="1:3" x14ac:dyDescent="0.25">
      <c r="A6812">
        <v>681100</v>
      </c>
      <c r="B6812">
        <v>51</v>
      </c>
      <c r="C6812">
        <v>19.3775071066134</v>
      </c>
    </row>
    <row r="6813" spans="1:3" x14ac:dyDescent="0.25">
      <c r="A6813">
        <v>681200</v>
      </c>
      <c r="B6813">
        <v>47</v>
      </c>
      <c r="C6813">
        <v>19.377718909453201</v>
      </c>
    </row>
    <row r="6814" spans="1:3" x14ac:dyDescent="0.25">
      <c r="A6814">
        <v>681300</v>
      </c>
      <c r="B6814">
        <v>49</v>
      </c>
      <c r="C6814">
        <v>19.377930681202699</v>
      </c>
    </row>
    <row r="6815" spans="1:3" x14ac:dyDescent="0.25">
      <c r="A6815">
        <v>681400</v>
      </c>
      <c r="B6815">
        <v>47</v>
      </c>
      <c r="C6815">
        <v>19.378142421871001</v>
      </c>
    </row>
    <row r="6816" spans="1:3" x14ac:dyDescent="0.25">
      <c r="A6816">
        <v>681500</v>
      </c>
      <c r="B6816">
        <v>51</v>
      </c>
      <c r="C6816">
        <v>19.378354131467201</v>
      </c>
    </row>
    <row r="6817" spans="1:3" x14ac:dyDescent="0.25">
      <c r="A6817">
        <v>681600</v>
      </c>
      <c r="B6817">
        <v>46</v>
      </c>
      <c r="C6817">
        <v>19.378565810000499</v>
      </c>
    </row>
    <row r="6818" spans="1:3" x14ac:dyDescent="0.25">
      <c r="A6818">
        <v>681700</v>
      </c>
      <c r="B6818">
        <v>47</v>
      </c>
      <c r="C6818">
        <v>19.378777457479899</v>
      </c>
    </row>
    <row r="6819" spans="1:3" x14ac:dyDescent="0.25">
      <c r="A6819">
        <v>681800</v>
      </c>
      <c r="B6819">
        <v>49</v>
      </c>
      <c r="C6819">
        <v>19.3789890739146</v>
      </c>
    </row>
    <row r="6820" spans="1:3" x14ac:dyDescent="0.25">
      <c r="A6820">
        <v>681900</v>
      </c>
      <c r="B6820">
        <v>51</v>
      </c>
      <c r="C6820">
        <v>19.3792006593137</v>
      </c>
    </row>
    <row r="6821" spans="1:3" x14ac:dyDescent="0.25">
      <c r="A6821">
        <v>682000</v>
      </c>
      <c r="B6821">
        <v>50</v>
      </c>
      <c r="C6821">
        <v>19.379412213686201</v>
      </c>
    </row>
    <row r="6822" spans="1:3" x14ac:dyDescent="0.25">
      <c r="A6822">
        <v>682100</v>
      </c>
      <c r="B6822">
        <v>49</v>
      </c>
      <c r="C6822">
        <v>19.3796237370413</v>
      </c>
    </row>
    <row r="6823" spans="1:3" x14ac:dyDescent="0.25">
      <c r="A6823">
        <v>682200</v>
      </c>
      <c r="B6823">
        <v>51</v>
      </c>
      <c r="C6823">
        <v>19.3798352293881</v>
      </c>
    </row>
    <row r="6824" spans="1:3" x14ac:dyDescent="0.25">
      <c r="A6824">
        <v>682300</v>
      </c>
      <c r="B6824">
        <v>51</v>
      </c>
      <c r="C6824">
        <v>19.3800466907356</v>
      </c>
    </row>
    <row r="6825" spans="1:3" x14ac:dyDescent="0.25">
      <c r="A6825">
        <v>682400</v>
      </c>
      <c r="B6825">
        <v>46</v>
      </c>
      <c r="C6825">
        <v>19.380258121093</v>
      </c>
    </row>
    <row r="6826" spans="1:3" x14ac:dyDescent="0.25">
      <c r="A6826">
        <v>682500</v>
      </c>
      <c r="B6826">
        <v>49</v>
      </c>
      <c r="C6826">
        <v>19.380469520469301</v>
      </c>
    </row>
    <row r="6827" spans="1:3" x14ac:dyDescent="0.25">
      <c r="A6827">
        <v>682600</v>
      </c>
      <c r="B6827">
        <v>49</v>
      </c>
      <c r="C6827">
        <v>19.380680888873499</v>
      </c>
    </row>
    <row r="6828" spans="1:3" x14ac:dyDescent="0.25">
      <c r="A6828">
        <v>682700</v>
      </c>
      <c r="B6828">
        <v>50</v>
      </c>
      <c r="C6828">
        <v>19.380892226314899</v>
      </c>
    </row>
    <row r="6829" spans="1:3" x14ac:dyDescent="0.25">
      <c r="A6829">
        <v>682800</v>
      </c>
      <c r="B6829">
        <v>48</v>
      </c>
      <c r="C6829">
        <v>19.381103532802399</v>
      </c>
    </row>
    <row r="6830" spans="1:3" x14ac:dyDescent="0.25">
      <c r="A6830">
        <v>682900</v>
      </c>
      <c r="B6830">
        <v>48</v>
      </c>
      <c r="C6830">
        <v>19.381314808345099</v>
      </c>
    </row>
    <row r="6831" spans="1:3" x14ac:dyDescent="0.25">
      <c r="A6831">
        <v>683000</v>
      </c>
      <c r="B6831">
        <v>47</v>
      </c>
      <c r="C6831">
        <v>19.381526052952101</v>
      </c>
    </row>
    <row r="6832" spans="1:3" x14ac:dyDescent="0.25">
      <c r="A6832">
        <v>683100</v>
      </c>
      <c r="B6832">
        <v>48</v>
      </c>
      <c r="C6832">
        <v>19.381737266632499</v>
      </c>
    </row>
    <row r="6833" spans="1:3" x14ac:dyDescent="0.25">
      <c r="A6833">
        <v>683200</v>
      </c>
      <c r="B6833">
        <v>48</v>
      </c>
      <c r="C6833">
        <v>19.3819484493952</v>
      </c>
    </row>
    <row r="6834" spans="1:3" x14ac:dyDescent="0.25">
      <c r="A6834">
        <v>683300</v>
      </c>
      <c r="B6834">
        <v>48</v>
      </c>
      <c r="C6834">
        <v>19.382159601249299</v>
      </c>
    </row>
    <row r="6835" spans="1:3" x14ac:dyDescent="0.25">
      <c r="A6835">
        <v>683400</v>
      </c>
      <c r="B6835">
        <v>52</v>
      </c>
      <c r="C6835">
        <v>19.382370722203898</v>
      </c>
    </row>
    <row r="6836" spans="1:3" x14ac:dyDescent="0.25">
      <c r="A6836">
        <v>683500</v>
      </c>
      <c r="B6836">
        <v>54</v>
      </c>
      <c r="C6836">
        <v>19.3825818122681</v>
      </c>
    </row>
    <row r="6837" spans="1:3" x14ac:dyDescent="0.25">
      <c r="A6837">
        <v>683600</v>
      </c>
      <c r="B6837">
        <v>48</v>
      </c>
      <c r="C6837">
        <v>19.3827928714508</v>
      </c>
    </row>
    <row r="6838" spans="1:3" x14ac:dyDescent="0.25">
      <c r="A6838">
        <v>683700</v>
      </c>
      <c r="B6838">
        <v>48</v>
      </c>
      <c r="C6838">
        <v>19.3830038997611</v>
      </c>
    </row>
    <row r="6839" spans="1:3" x14ac:dyDescent="0.25">
      <c r="A6839">
        <v>683800</v>
      </c>
      <c r="B6839">
        <v>48</v>
      </c>
      <c r="C6839">
        <v>19.383214897208099</v>
      </c>
    </row>
    <row r="6840" spans="1:3" x14ac:dyDescent="0.25">
      <c r="A6840">
        <v>683900</v>
      </c>
      <c r="B6840">
        <v>47</v>
      </c>
      <c r="C6840">
        <v>19.383425863800699</v>
      </c>
    </row>
    <row r="6841" spans="1:3" x14ac:dyDescent="0.25">
      <c r="A6841">
        <v>684000</v>
      </c>
      <c r="B6841">
        <v>52</v>
      </c>
      <c r="C6841">
        <v>19.383636799547901</v>
      </c>
    </row>
    <row r="6842" spans="1:3" x14ac:dyDescent="0.25">
      <c r="A6842">
        <v>684100</v>
      </c>
      <c r="B6842">
        <v>52</v>
      </c>
      <c r="C6842">
        <v>19.383847704458901</v>
      </c>
    </row>
    <row r="6843" spans="1:3" x14ac:dyDescent="0.25">
      <c r="A6843">
        <v>684200</v>
      </c>
      <c r="B6843">
        <v>47</v>
      </c>
      <c r="C6843">
        <v>19.3840585785426</v>
      </c>
    </row>
    <row r="6844" spans="1:3" x14ac:dyDescent="0.25">
      <c r="A6844">
        <v>684300</v>
      </c>
      <c r="B6844">
        <v>50</v>
      </c>
      <c r="C6844">
        <v>19.384269421808</v>
      </c>
    </row>
    <row r="6845" spans="1:3" x14ac:dyDescent="0.25">
      <c r="A6845">
        <v>684400</v>
      </c>
      <c r="B6845">
        <v>50</v>
      </c>
      <c r="C6845">
        <v>19.3844802342641</v>
      </c>
    </row>
    <row r="6846" spans="1:3" x14ac:dyDescent="0.25">
      <c r="A6846">
        <v>684500</v>
      </c>
      <c r="B6846">
        <v>47</v>
      </c>
      <c r="C6846">
        <v>19.384691015919898</v>
      </c>
    </row>
    <row r="6847" spans="1:3" x14ac:dyDescent="0.25">
      <c r="A6847">
        <v>684600</v>
      </c>
      <c r="B6847">
        <v>45</v>
      </c>
      <c r="C6847">
        <v>19.384901766784498</v>
      </c>
    </row>
    <row r="6848" spans="1:3" x14ac:dyDescent="0.25">
      <c r="A6848">
        <v>684700</v>
      </c>
      <c r="B6848">
        <v>50</v>
      </c>
      <c r="C6848">
        <v>19.385112486866799</v>
      </c>
    </row>
    <row r="6849" spans="1:3" x14ac:dyDescent="0.25">
      <c r="A6849">
        <v>684800</v>
      </c>
      <c r="B6849">
        <v>48</v>
      </c>
      <c r="C6849">
        <v>19.385323176175799</v>
      </c>
    </row>
    <row r="6850" spans="1:3" x14ac:dyDescent="0.25">
      <c r="A6850">
        <v>684900</v>
      </c>
      <c r="B6850">
        <v>48</v>
      </c>
      <c r="C6850">
        <v>19.385533834720501</v>
      </c>
    </row>
    <row r="6851" spans="1:3" x14ac:dyDescent="0.25">
      <c r="A6851">
        <v>685000</v>
      </c>
      <c r="B6851">
        <v>46</v>
      </c>
      <c r="C6851">
        <v>19.385744462509901</v>
      </c>
    </row>
    <row r="6852" spans="1:3" x14ac:dyDescent="0.25">
      <c r="A6852">
        <v>685100</v>
      </c>
      <c r="B6852">
        <v>50</v>
      </c>
      <c r="C6852">
        <v>19.385955059553002</v>
      </c>
    </row>
    <row r="6853" spans="1:3" x14ac:dyDescent="0.25">
      <c r="A6853">
        <v>685200</v>
      </c>
      <c r="B6853">
        <v>49</v>
      </c>
      <c r="C6853">
        <v>19.386165625858698</v>
      </c>
    </row>
    <row r="6854" spans="1:3" x14ac:dyDescent="0.25">
      <c r="A6854">
        <v>685300</v>
      </c>
      <c r="B6854">
        <v>48</v>
      </c>
      <c r="C6854">
        <v>19.386376161436001</v>
      </c>
    </row>
    <row r="6855" spans="1:3" x14ac:dyDescent="0.25">
      <c r="A6855">
        <v>685400</v>
      </c>
      <c r="B6855">
        <v>48</v>
      </c>
      <c r="C6855">
        <v>19.386586666293798</v>
      </c>
    </row>
    <row r="6856" spans="1:3" x14ac:dyDescent="0.25">
      <c r="A6856">
        <v>685500</v>
      </c>
      <c r="B6856">
        <v>48</v>
      </c>
      <c r="C6856">
        <v>19.386797140441299</v>
      </c>
    </row>
    <row r="6857" spans="1:3" x14ac:dyDescent="0.25">
      <c r="A6857">
        <v>685600</v>
      </c>
      <c r="B6857">
        <v>46</v>
      </c>
      <c r="C6857">
        <v>19.3870075838872</v>
      </c>
    </row>
    <row r="6858" spans="1:3" x14ac:dyDescent="0.25">
      <c r="A6858">
        <v>685700</v>
      </c>
      <c r="B6858">
        <v>51</v>
      </c>
      <c r="C6858">
        <v>19.387217996640501</v>
      </c>
    </row>
    <row r="6859" spans="1:3" x14ac:dyDescent="0.25">
      <c r="A6859">
        <v>685800</v>
      </c>
      <c r="B6859">
        <v>47</v>
      </c>
      <c r="C6859">
        <v>19.3874283787103</v>
      </c>
    </row>
    <row r="6860" spans="1:3" x14ac:dyDescent="0.25">
      <c r="A6860">
        <v>685900</v>
      </c>
      <c r="B6860">
        <v>44</v>
      </c>
      <c r="C6860">
        <v>19.387638730105401</v>
      </c>
    </row>
    <row r="6861" spans="1:3" x14ac:dyDescent="0.25">
      <c r="A6861">
        <v>686000</v>
      </c>
      <c r="B6861">
        <v>50</v>
      </c>
      <c r="C6861">
        <v>19.387849050834902</v>
      </c>
    </row>
    <row r="6862" spans="1:3" x14ac:dyDescent="0.25">
      <c r="A6862">
        <v>686100</v>
      </c>
      <c r="B6862">
        <v>45</v>
      </c>
      <c r="C6862">
        <v>19.3880593409075</v>
      </c>
    </row>
    <row r="6863" spans="1:3" x14ac:dyDescent="0.25">
      <c r="A6863">
        <v>686200</v>
      </c>
      <c r="B6863">
        <v>53</v>
      </c>
      <c r="C6863">
        <v>19.388269600332301</v>
      </c>
    </row>
    <row r="6864" spans="1:3" x14ac:dyDescent="0.25">
      <c r="A6864">
        <v>686300</v>
      </c>
      <c r="B6864">
        <v>46</v>
      </c>
      <c r="C6864">
        <v>19.3884798291183</v>
      </c>
    </row>
    <row r="6865" spans="1:3" x14ac:dyDescent="0.25">
      <c r="A6865">
        <v>686400</v>
      </c>
      <c r="B6865">
        <v>49</v>
      </c>
      <c r="C6865">
        <v>19.388690027274201</v>
      </c>
    </row>
    <row r="6866" spans="1:3" x14ac:dyDescent="0.25">
      <c r="A6866">
        <v>686500</v>
      </c>
      <c r="B6866">
        <v>48</v>
      </c>
      <c r="C6866">
        <v>19.3889001948091</v>
      </c>
    </row>
    <row r="6867" spans="1:3" x14ac:dyDescent="0.25">
      <c r="A6867">
        <v>686600</v>
      </c>
      <c r="B6867">
        <v>47</v>
      </c>
      <c r="C6867">
        <v>19.389110331731899</v>
      </c>
    </row>
    <row r="6868" spans="1:3" x14ac:dyDescent="0.25">
      <c r="A6868">
        <v>686700</v>
      </c>
      <c r="B6868">
        <v>47</v>
      </c>
      <c r="C6868">
        <v>19.389320438051499</v>
      </c>
    </row>
    <row r="6869" spans="1:3" x14ac:dyDescent="0.25">
      <c r="A6869">
        <v>686800</v>
      </c>
      <c r="B6869">
        <v>48</v>
      </c>
      <c r="C6869">
        <v>19.389530513776801</v>
      </c>
    </row>
    <row r="6870" spans="1:3" x14ac:dyDescent="0.25">
      <c r="A6870">
        <v>686900</v>
      </c>
      <c r="B6870">
        <v>46</v>
      </c>
      <c r="C6870">
        <v>19.389740558916699</v>
      </c>
    </row>
    <row r="6871" spans="1:3" x14ac:dyDescent="0.25">
      <c r="A6871">
        <v>687000</v>
      </c>
      <c r="B6871">
        <v>49</v>
      </c>
      <c r="C6871">
        <v>19.3899505734801</v>
      </c>
    </row>
    <row r="6872" spans="1:3" x14ac:dyDescent="0.25">
      <c r="A6872">
        <v>687100</v>
      </c>
      <c r="B6872">
        <v>47</v>
      </c>
      <c r="C6872">
        <v>19.390160557476001</v>
      </c>
    </row>
    <row r="6873" spans="1:3" x14ac:dyDescent="0.25">
      <c r="A6873">
        <v>687200</v>
      </c>
      <c r="B6873">
        <v>49</v>
      </c>
      <c r="C6873">
        <v>19.390370510913101</v>
      </c>
    </row>
    <row r="6874" spans="1:3" x14ac:dyDescent="0.25">
      <c r="A6874">
        <v>687300</v>
      </c>
      <c r="B6874">
        <v>51</v>
      </c>
      <c r="C6874">
        <v>19.390580433800501</v>
      </c>
    </row>
    <row r="6875" spans="1:3" x14ac:dyDescent="0.25">
      <c r="A6875">
        <v>687400</v>
      </c>
      <c r="B6875">
        <v>48</v>
      </c>
      <c r="C6875">
        <v>19.390790326146998</v>
      </c>
    </row>
    <row r="6876" spans="1:3" x14ac:dyDescent="0.25">
      <c r="A6876">
        <v>687500</v>
      </c>
      <c r="B6876">
        <v>49</v>
      </c>
      <c r="C6876">
        <v>19.391000187961399</v>
      </c>
    </row>
    <row r="6877" spans="1:3" x14ac:dyDescent="0.25">
      <c r="A6877">
        <v>687600</v>
      </c>
      <c r="B6877">
        <v>48</v>
      </c>
      <c r="C6877">
        <v>19.3912100192527</v>
      </c>
    </row>
    <row r="6878" spans="1:3" x14ac:dyDescent="0.25">
      <c r="A6878">
        <v>687700</v>
      </c>
      <c r="B6878">
        <v>48</v>
      </c>
      <c r="C6878">
        <v>19.3914198200298</v>
      </c>
    </row>
    <row r="6879" spans="1:3" x14ac:dyDescent="0.25">
      <c r="A6879">
        <v>687800</v>
      </c>
      <c r="B6879">
        <v>50</v>
      </c>
      <c r="C6879">
        <v>19.391629590301498</v>
      </c>
    </row>
    <row r="6880" spans="1:3" x14ac:dyDescent="0.25">
      <c r="A6880">
        <v>687900</v>
      </c>
      <c r="B6880">
        <v>48</v>
      </c>
      <c r="C6880">
        <v>19.3918393300766</v>
      </c>
    </row>
    <row r="6881" spans="1:3" x14ac:dyDescent="0.25">
      <c r="A6881">
        <v>688000</v>
      </c>
      <c r="B6881">
        <v>52</v>
      </c>
      <c r="C6881">
        <v>19.3920490393641</v>
      </c>
    </row>
    <row r="6882" spans="1:3" x14ac:dyDescent="0.25">
      <c r="A6882">
        <v>688100</v>
      </c>
      <c r="B6882">
        <v>49</v>
      </c>
      <c r="C6882">
        <v>19.392258718172901</v>
      </c>
    </row>
    <row r="6883" spans="1:3" x14ac:dyDescent="0.25">
      <c r="A6883">
        <v>688200</v>
      </c>
      <c r="B6883">
        <v>46</v>
      </c>
      <c r="C6883">
        <v>19.3924683665117</v>
      </c>
    </row>
    <row r="6884" spans="1:3" x14ac:dyDescent="0.25">
      <c r="A6884">
        <v>688300</v>
      </c>
      <c r="B6884">
        <v>50</v>
      </c>
      <c r="C6884">
        <v>19.392677984389401</v>
      </c>
    </row>
    <row r="6885" spans="1:3" x14ac:dyDescent="0.25">
      <c r="A6885">
        <v>688400</v>
      </c>
      <c r="B6885">
        <v>52</v>
      </c>
      <c r="C6885">
        <v>19.392887571814899</v>
      </c>
    </row>
    <row r="6886" spans="1:3" x14ac:dyDescent="0.25">
      <c r="A6886">
        <v>688500</v>
      </c>
      <c r="B6886">
        <v>47</v>
      </c>
      <c r="C6886">
        <v>19.393097128796999</v>
      </c>
    </row>
    <row r="6887" spans="1:3" x14ac:dyDescent="0.25">
      <c r="A6887">
        <v>688600</v>
      </c>
      <c r="B6887">
        <v>46</v>
      </c>
      <c r="C6887">
        <v>19.393306655344599</v>
      </c>
    </row>
    <row r="6888" spans="1:3" x14ac:dyDescent="0.25">
      <c r="A6888">
        <v>688700</v>
      </c>
      <c r="B6888">
        <v>46</v>
      </c>
      <c r="C6888">
        <v>19.3935161514665</v>
      </c>
    </row>
    <row r="6889" spans="1:3" x14ac:dyDescent="0.25">
      <c r="A6889">
        <v>688800</v>
      </c>
      <c r="B6889">
        <v>46</v>
      </c>
      <c r="C6889">
        <v>19.393725617171501</v>
      </c>
    </row>
    <row r="6890" spans="1:3" x14ac:dyDescent="0.25">
      <c r="A6890">
        <v>688900</v>
      </c>
      <c r="B6890">
        <v>47</v>
      </c>
      <c r="C6890">
        <v>19.3939350524685</v>
      </c>
    </row>
    <row r="6891" spans="1:3" x14ac:dyDescent="0.25">
      <c r="A6891">
        <v>689000</v>
      </c>
      <c r="B6891">
        <v>51</v>
      </c>
      <c r="C6891">
        <v>19.394144457366298</v>
      </c>
    </row>
    <row r="6892" spans="1:3" x14ac:dyDescent="0.25">
      <c r="A6892">
        <v>689100</v>
      </c>
      <c r="B6892">
        <v>49</v>
      </c>
      <c r="C6892">
        <v>19.394353831873801</v>
      </c>
    </row>
    <row r="6893" spans="1:3" x14ac:dyDescent="0.25">
      <c r="A6893">
        <v>689200</v>
      </c>
      <c r="B6893">
        <v>45</v>
      </c>
      <c r="C6893">
        <v>19.3945631759996</v>
      </c>
    </row>
    <row r="6894" spans="1:3" x14ac:dyDescent="0.25">
      <c r="A6894">
        <v>689300</v>
      </c>
      <c r="B6894">
        <v>50</v>
      </c>
      <c r="C6894">
        <v>19.3947724897528</v>
      </c>
    </row>
    <row r="6895" spans="1:3" x14ac:dyDescent="0.25">
      <c r="A6895">
        <v>689400</v>
      </c>
      <c r="B6895">
        <v>49</v>
      </c>
      <c r="C6895">
        <v>19.3949817731419</v>
      </c>
    </row>
    <row r="6896" spans="1:3" x14ac:dyDescent="0.25">
      <c r="A6896">
        <v>689500</v>
      </c>
      <c r="B6896">
        <v>51</v>
      </c>
      <c r="C6896">
        <v>19.395191026176001</v>
      </c>
    </row>
    <row r="6897" spans="1:3" x14ac:dyDescent="0.25">
      <c r="A6897">
        <v>689600</v>
      </c>
      <c r="B6897">
        <v>48</v>
      </c>
      <c r="C6897">
        <v>19.395400248863801</v>
      </c>
    </row>
    <row r="6898" spans="1:3" x14ac:dyDescent="0.25">
      <c r="A6898">
        <v>689700</v>
      </c>
      <c r="B6898">
        <v>48</v>
      </c>
      <c r="C6898">
        <v>19.395609441213999</v>
      </c>
    </row>
    <row r="6899" spans="1:3" x14ac:dyDescent="0.25">
      <c r="A6899">
        <v>689800</v>
      </c>
      <c r="B6899">
        <v>53</v>
      </c>
      <c r="C6899">
        <v>19.395818603235501</v>
      </c>
    </row>
    <row r="6900" spans="1:3" x14ac:dyDescent="0.25">
      <c r="A6900">
        <v>689900</v>
      </c>
      <c r="B6900">
        <v>51</v>
      </c>
      <c r="C6900">
        <v>19.3960277349371</v>
      </c>
    </row>
    <row r="6901" spans="1:3" x14ac:dyDescent="0.25">
      <c r="A6901">
        <v>690000</v>
      </c>
      <c r="B6901">
        <v>48</v>
      </c>
      <c r="C6901">
        <v>19.396236836327599</v>
      </c>
    </row>
    <row r="6902" spans="1:3" x14ac:dyDescent="0.25">
      <c r="A6902">
        <v>690100</v>
      </c>
      <c r="B6902">
        <v>49</v>
      </c>
      <c r="C6902">
        <v>19.3964459074157</v>
      </c>
    </row>
    <row r="6903" spans="1:3" x14ac:dyDescent="0.25">
      <c r="A6903">
        <v>690200</v>
      </c>
      <c r="B6903">
        <v>48</v>
      </c>
      <c r="C6903">
        <v>19.396654948210202</v>
      </c>
    </row>
    <row r="6904" spans="1:3" x14ac:dyDescent="0.25">
      <c r="A6904">
        <v>690300</v>
      </c>
      <c r="B6904">
        <v>57</v>
      </c>
      <c r="C6904">
        <v>19.396863958719901</v>
      </c>
    </row>
    <row r="6905" spans="1:3" x14ac:dyDescent="0.25">
      <c r="A6905">
        <v>690400</v>
      </c>
      <c r="B6905">
        <v>49</v>
      </c>
      <c r="C6905">
        <v>19.397072938953599</v>
      </c>
    </row>
    <row r="6906" spans="1:3" x14ac:dyDescent="0.25">
      <c r="A6906">
        <v>690500</v>
      </c>
      <c r="B6906">
        <v>51</v>
      </c>
      <c r="C6906">
        <v>19.397281888920102</v>
      </c>
    </row>
    <row r="6907" spans="1:3" x14ac:dyDescent="0.25">
      <c r="A6907">
        <v>690600</v>
      </c>
      <c r="B6907">
        <v>49</v>
      </c>
      <c r="C6907">
        <v>19.397490808628099</v>
      </c>
    </row>
    <row r="6908" spans="1:3" x14ac:dyDescent="0.25">
      <c r="A6908">
        <v>690700</v>
      </c>
      <c r="B6908">
        <v>53</v>
      </c>
      <c r="C6908">
        <v>19.397699698086299</v>
      </c>
    </row>
    <row r="6909" spans="1:3" x14ac:dyDescent="0.25">
      <c r="A6909">
        <v>690800</v>
      </c>
      <c r="B6909">
        <v>47</v>
      </c>
      <c r="C6909">
        <v>19.397908557303602</v>
      </c>
    </row>
    <row r="6910" spans="1:3" x14ac:dyDescent="0.25">
      <c r="A6910">
        <v>690900</v>
      </c>
      <c r="B6910">
        <v>49</v>
      </c>
      <c r="C6910">
        <v>19.3981173862887</v>
      </c>
    </row>
    <row r="6911" spans="1:3" x14ac:dyDescent="0.25">
      <c r="A6911">
        <v>691000</v>
      </c>
      <c r="B6911">
        <v>51</v>
      </c>
      <c r="C6911">
        <v>19.398326185050301</v>
      </c>
    </row>
    <row r="6912" spans="1:3" x14ac:dyDescent="0.25">
      <c r="A6912">
        <v>691100</v>
      </c>
      <c r="B6912">
        <v>47</v>
      </c>
      <c r="C6912">
        <v>19.398534953597199</v>
      </c>
    </row>
    <row r="6913" spans="1:3" x14ac:dyDescent="0.25">
      <c r="A6913">
        <v>691200</v>
      </c>
      <c r="B6913">
        <v>48</v>
      </c>
      <c r="C6913">
        <v>19.398743691938101</v>
      </c>
    </row>
    <row r="6914" spans="1:3" x14ac:dyDescent="0.25">
      <c r="A6914">
        <v>691300</v>
      </c>
      <c r="B6914">
        <v>49</v>
      </c>
      <c r="C6914">
        <v>19.3989524000819</v>
      </c>
    </row>
    <row r="6915" spans="1:3" x14ac:dyDescent="0.25">
      <c r="A6915">
        <v>691400</v>
      </c>
      <c r="B6915">
        <v>47</v>
      </c>
      <c r="C6915">
        <v>19.3991610780371</v>
      </c>
    </row>
    <row r="6916" spans="1:3" x14ac:dyDescent="0.25">
      <c r="A6916">
        <v>691500</v>
      </c>
      <c r="B6916">
        <v>45</v>
      </c>
      <c r="C6916">
        <v>19.399369725812502</v>
      </c>
    </row>
    <row r="6917" spans="1:3" x14ac:dyDescent="0.25">
      <c r="A6917">
        <v>691600</v>
      </c>
      <c r="B6917">
        <v>50</v>
      </c>
      <c r="C6917">
        <v>19.399578343417001</v>
      </c>
    </row>
    <row r="6918" spans="1:3" x14ac:dyDescent="0.25">
      <c r="A6918">
        <v>691700</v>
      </c>
      <c r="B6918">
        <v>50</v>
      </c>
      <c r="C6918">
        <v>19.399786930859101</v>
      </c>
    </row>
    <row r="6919" spans="1:3" x14ac:dyDescent="0.25">
      <c r="A6919">
        <v>691800</v>
      </c>
      <c r="B6919">
        <v>52</v>
      </c>
      <c r="C6919">
        <v>19.399995488147599</v>
      </c>
    </row>
    <row r="6920" spans="1:3" x14ac:dyDescent="0.25">
      <c r="A6920">
        <v>691900</v>
      </c>
      <c r="B6920">
        <v>48</v>
      </c>
      <c r="C6920">
        <v>19.400204015291301</v>
      </c>
    </row>
    <row r="6921" spans="1:3" x14ac:dyDescent="0.25">
      <c r="A6921">
        <v>692000</v>
      </c>
      <c r="B6921">
        <v>51</v>
      </c>
      <c r="C6921">
        <v>19.4004125122988</v>
      </c>
    </row>
    <row r="6922" spans="1:3" x14ac:dyDescent="0.25">
      <c r="A6922">
        <v>692100</v>
      </c>
      <c r="B6922">
        <v>50</v>
      </c>
      <c r="C6922">
        <v>19.4006209791788</v>
      </c>
    </row>
    <row r="6923" spans="1:3" x14ac:dyDescent="0.25">
      <c r="A6923">
        <v>692200</v>
      </c>
      <c r="B6923">
        <v>47</v>
      </c>
      <c r="C6923">
        <v>19.400829415940098</v>
      </c>
    </row>
    <row r="6924" spans="1:3" x14ac:dyDescent="0.25">
      <c r="A6924">
        <v>692300</v>
      </c>
      <c r="B6924">
        <v>47</v>
      </c>
      <c r="C6924">
        <v>19.401037822591402</v>
      </c>
    </row>
    <row r="6925" spans="1:3" x14ac:dyDescent="0.25">
      <c r="A6925">
        <v>692400</v>
      </c>
      <c r="B6925">
        <v>52</v>
      </c>
      <c r="C6925">
        <v>19.401246199141301</v>
      </c>
    </row>
    <row r="6926" spans="1:3" x14ac:dyDescent="0.25">
      <c r="A6926">
        <v>692500</v>
      </c>
      <c r="B6926">
        <v>54</v>
      </c>
      <c r="C6926">
        <v>19.4014545455986</v>
      </c>
    </row>
    <row r="6927" spans="1:3" x14ac:dyDescent="0.25">
      <c r="A6927">
        <v>692600</v>
      </c>
      <c r="B6927">
        <v>52</v>
      </c>
      <c r="C6927">
        <v>19.4016628619719</v>
      </c>
    </row>
    <row r="6928" spans="1:3" x14ac:dyDescent="0.25">
      <c r="A6928">
        <v>692700</v>
      </c>
      <c r="B6928">
        <v>48</v>
      </c>
      <c r="C6928">
        <v>19.401871148269901</v>
      </c>
    </row>
    <row r="6929" spans="1:3" x14ac:dyDescent="0.25">
      <c r="A6929">
        <v>692800</v>
      </c>
      <c r="B6929">
        <v>47</v>
      </c>
      <c r="C6929">
        <v>19.4020794045014</v>
      </c>
    </row>
    <row r="6930" spans="1:3" x14ac:dyDescent="0.25">
      <c r="A6930">
        <v>692900</v>
      </c>
      <c r="B6930">
        <v>46</v>
      </c>
      <c r="C6930">
        <v>19.402287630674898</v>
      </c>
    </row>
    <row r="6931" spans="1:3" x14ac:dyDescent="0.25">
      <c r="A6931">
        <v>693000</v>
      </c>
      <c r="B6931">
        <v>52</v>
      </c>
      <c r="C6931">
        <v>19.402495826799299</v>
      </c>
    </row>
    <row r="6932" spans="1:3" x14ac:dyDescent="0.25">
      <c r="A6932">
        <v>693100</v>
      </c>
      <c r="B6932">
        <v>57</v>
      </c>
      <c r="C6932">
        <v>19.402703992883001</v>
      </c>
    </row>
    <row r="6933" spans="1:3" x14ac:dyDescent="0.25">
      <c r="A6933">
        <v>693200</v>
      </c>
      <c r="B6933">
        <v>45</v>
      </c>
      <c r="C6933">
        <v>19.402912128934801</v>
      </c>
    </row>
    <row r="6934" spans="1:3" x14ac:dyDescent="0.25">
      <c r="A6934">
        <v>693300</v>
      </c>
      <c r="B6934">
        <v>47</v>
      </c>
      <c r="C6934">
        <v>19.403120234963499</v>
      </c>
    </row>
    <row r="6935" spans="1:3" x14ac:dyDescent="0.25">
      <c r="A6935">
        <v>693400</v>
      </c>
      <c r="B6935">
        <v>49</v>
      </c>
      <c r="C6935">
        <v>19.4033283109775</v>
      </c>
    </row>
    <row r="6936" spans="1:3" x14ac:dyDescent="0.25">
      <c r="A6936">
        <v>693500</v>
      </c>
      <c r="B6936">
        <v>47</v>
      </c>
      <c r="C6936">
        <v>19.403536356985601</v>
      </c>
    </row>
    <row r="6937" spans="1:3" x14ac:dyDescent="0.25">
      <c r="A6937">
        <v>693600</v>
      </c>
      <c r="B6937">
        <v>48</v>
      </c>
      <c r="C6937">
        <v>19.403744372996499</v>
      </c>
    </row>
    <row r="6938" spans="1:3" x14ac:dyDescent="0.25">
      <c r="A6938">
        <v>693700</v>
      </c>
      <c r="B6938">
        <v>49</v>
      </c>
      <c r="C6938">
        <v>19.403952359018799</v>
      </c>
    </row>
    <row r="6939" spans="1:3" x14ac:dyDescent="0.25">
      <c r="A6939">
        <v>693800</v>
      </c>
      <c r="B6939">
        <v>47</v>
      </c>
      <c r="C6939">
        <v>19.404160315061102</v>
      </c>
    </row>
    <row r="6940" spans="1:3" x14ac:dyDescent="0.25">
      <c r="A6940">
        <v>693900</v>
      </c>
      <c r="B6940">
        <v>46</v>
      </c>
      <c r="C6940">
        <v>19.404368241132001</v>
      </c>
    </row>
    <row r="6941" spans="1:3" x14ac:dyDescent="0.25">
      <c r="A6941">
        <v>694000</v>
      </c>
      <c r="B6941">
        <v>51</v>
      </c>
      <c r="C6941">
        <v>19.404576137240301</v>
      </c>
    </row>
    <row r="6942" spans="1:3" x14ac:dyDescent="0.25">
      <c r="A6942">
        <v>694100</v>
      </c>
      <c r="B6942">
        <v>49</v>
      </c>
      <c r="C6942">
        <v>19.4047840033945</v>
      </c>
    </row>
    <row r="6943" spans="1:3" x14ac:dyDescent="0.25">
      <c r="A6943">
        <v>694200</v>
      </c>
      <c r="B6943">
        <v>52</v>
      </c>
      <c r="C6943">
        <v>19.404991839603301</v>
      </c>
    </row>
    <row r="6944" spans="1:3" x14ac:dyDescent="0.25">
      <c r="A6944">
        <v>694300</v>
      </c>
      <c r="B6944">
        <v>48</v>
      </c>
      <c r="C6944">
        <v>19.4051996458753</v>
      </c>
    </row>
    <row r="6945" spans="1:3" x14ac:dyDescent="0.25">
      <c r="A6945">
        <v>694400</v>
      </c>
      <c r="B6945">
        <v>48</v>
      </c>
      <c r="C6945">
        <v>19.405407422219199</v>
      </c>
    </row>
    <row r="6946" spans="1:3" x14ac:dyDescent="0.25">
      <c r="A6946">
        <v>694500</v>
      </c>
      <c r="B6946">
        <v>50</v>
      </c>
      <c r="C6946">
        <v>19.405615168643401</v>
      </c>
    </row>
    <row r="6947" spans="1:3" x14ac:dyDescent="0.25">
      <c r="A6947">
        <v>694600</v>
      </c>
      <c r="B6947">
        <v>49</v>
      </c>
      <c r="C6947">
        <v>19.405822885156802</v>
      </c>
    </row>
    <row r="6948" spans="1:3" x14ac:dyDescent="0.25">
      <c r="A6948">
        <v>694700</v>
      </c>
      <c r="B6948">
        <v>46</v>
      </c>
      <c r="C6948">
        <v>19.406030571767801</v>
      </c>
    </row>
    <row r="6949" spans="1:3" x14ac:dyDescent="0.25">
      <c r="A6949">
        <v>694800</v>
      </c>
      <c r="B6949">
        <v>48</v>
      </c>
      <c r="C6949">
        <v>19.406238228485101</v>
      </c>
    </row>
    <row r="6950" spans="1:3" x14ac:dyDescent="0.25">
      <c r="A6950">
        <v>694900</v>
      </c>
      <c r="B6950">
        <v>47</v>
      </c>
      <c r="C6950">
        <v>19.406445855317202</v>
      </c>
    </row>
    <row r="6951" spans="1:3" x14ac:dyDescent="0.25">
      <c r="A6951">
        <v>695000</v>
      </c>
      <c r="B6951">
        <v>50</v>
      </c>
      <c r="C6951">
        <v>19.406653452272899</v>
      </c>
    </row>
    <row r="6952" spans="1:3" x14ac:dyDescent="0.25">
      <c r="A6952">
        <v>695100</v>
      </c>
      <c r="B6952">
        <v>46</v>
      </c>
      <c r="C6952">
        <v>19.406861019360701</v>
      </c>
    </row>
    <row r="6953" spans="1:3" x14ac:dyDescent="0.25">
      <c r="A6953">
        <v>695200</v>
      </c>
      <c r="B6953">
        <v>46</v>
      </c>
      <c r="C6953">
        <v>19.407068556589099</v>
      </c>
    </row>
    <row r="6954" spans="1:3" x14ac:dyDescent="0.25">
      <c r="A6954">
        <v>695300</v>
      </c>
      <c r="B6954">
        <v>47</v>
      </c>
      <c r="C6954">
        <v>19.407276063966801</v>
      </c>
    </row>
    <row r="6955" spans="1:3" x14ac:dyDescent="0.25">
      <c r="A6955">
        <v>695400</v>
      </c>
      <c r="B6955">
        <v>50</v>
      </c>
      <c r="C6955">
        <v>19.407483541502302</v>
      </c>
    </row>
    <row r="6956" spans="1:3" x14ac:dyDescent="0.25">
      <c r="A6956">
        <v>695500</v>
      </c>
      <c r="B6956">
        <v>55</v>
      </c>
      <c r="C6956">
        <v>19.407690989204301</v>
      </c>
    </row>
    <row r="6957" spans="1:3" x14ac:dyDescent="0.25">
      <c r="A6957">
        <v>695600</v>
      </c>
      <c r="B6957">
        <v>48</v>
      </c>
      <c r="C6957">
        <v>19.407898407081301</v>
      </c>
    </row>
    <row r="6958" spans="1:3" x14ac:dyDescent="0.25">
      <c r="A6958">
        <v>695700</v>
      </c>
      <c r="B6958">
        <v>50</v>
      </c>
      <c r="C6958">
        <v>19.4081057951418</v>
      </c>
    </row>
    <row r="6959" spans="1:3" x14ac:dyDescent="0.25">
      <c r="A6959">
        <v>695800</v>
      </c>
      <c r="B6959">
        <v>47</v>
      </c>
      <c r="C6959">
        <v>19.408313153394602</v>
      </c>
    </row>
    <row r="6960" spans="1:3" x14ac:dyDescent="0.25">
      <c r="A6960">
        <v>695900</v>
      </c>
      <c r="B6960">
        <v>46</v>
      </c>
      <c r="C6960">
        <v>19.408520481848001</v>
      </c>
    </row>
    <row r="6961" spans="1:3" x14ac:dyDescent="0.25">
      <c r="A6961">
        <v>696000</v>
      </c>
      <c r="B6961">
        <v>52</v>
      </c>
      <c r="C6961">
        <v>19.408727780510802</v>
      </c>
    </row>
    <row r="6962" spans="1:3" x14ac:dyDescent="0.25">
      <c r="A6962">
        <v>696100</v>
      </c>
      <c r="B6962">
        <v>52</v>
      </c>
      <c r="C6962">
        <v>19.408935049391399</v>
      </c>
    </row>
    <row r="6963" spans="1:3" x14ac:dyDescent="0.25">
      <c r="A6963">
        <v>696200</v>
      </c>
      <c r="B6963">
        <v>49</v>
      </c>
      <c r="C6963">
        <v>19.409142288498401</v>
      </c>
    </row>
    <row r="6964" spans="1:3" x14ac:dyDescent="0.25">
      <c r="A6964">
        <v>696300</v>
      </c>
      <c r="B6964">
        <v>46</v>
      </c>
      <c r="C6964">
        <v>19.409349497840299</v>
      </c>
    </row>
    <row r="6965" spans="1:3" x14ac:dyDescent="0.25">
      <c r="A6965">
        <v>696400</v>
      </c>
      <c r="B6965">
        <v>49</v>
      </c>
      <c r="C6965">
        <v>19.409556677425801</v>
      </c>
    </row>
    <row r="6966" spans="1:3" x14ac:dyDescent="0.25">
      <c r="A6966">
        <v>696500</v>
      </c>
      <c r="B6966">
        <v>48</v>
      </c>
      <c r="C6966">
        <v>19.409763827263301</v>
      </c>
    </row>
    <row r="6967" spans="1:3" x14ac:dyDescent="0.25">
      <c r="A6967">
        <v>696600</v>
      </c>
      <c r="B6967">
        <v>48</v>
      </c>
      <c r="C6967">
        <v>19.409970947361401</v>
      </c>
    </row>
    <row r="6968" spans="1:3" x14ac:dyDescent="0.25">
      <c r="A6968">
        <v>696700</v>
      </c>
      <c r="B6968">
        <v>48</v>
      </c>
      <c r="C6968">
        <v>19.410178037728599</v>
      </c>
    </row>
    <row r="6969" spans="1:3" x14ac:dyDescent="0.25">
      <c r="A6969">
        <v>696800</v>
      </c>
      <c r="B6969">
        <v>53</v>
      </c>
      <c r="C6969">
        <v>19.410385098373499</v>
      </c>
    </row>
    <row r="6970" spans="1:3" x14ac:dyDescent="0.25">
      <c r="A6970">
        <v>696900</v>
      </c>
      <c r="B6970">
        <v>50</v>
      </c>
      <c r="C6970">
        <v>19.4105921293046</v>
      </c>
    </row>
    <row r="6971" spans="1:3" x14ac:dyDescent="0.25">
      <c r="A6971">
        <v>697000</v>
      </c>
      <c r="B6971">
        <v>46</v>
      </c>
      <c r="C6971">
        <v>19.410799130530499</v>
      </c>
    </row>
    <row r="6972" spans="1:3" x14ac:dyDescent="0.25">
      <c r="A6972">
        <v>697100</v>
      </c>
      <c r="B6972">
        <v>50</v>
      </c>
      <c r="C6972">
        <v>19.411006102059499</v>
      </c>
    </row>
    <row r="6973" spans="1:3" x14ac:dyDescent="0.25">
      <c r="A6973">
        <v>697200</v>
      </c>
      <c r="B6973">
        <v>46</v>
      </c>
      <c r="C6973">
        <v>19.4112130439004</v>
      </c>
    </row>
    <row r="6974" spans="1:3" x14ac:dyDescent="0.25">
      <c r="A6974">
        <v>697300</v>
      </c>
      <c r="B6974">
        <v>50</v>
      </c>
      <c r="C6974">
        <v>19.411419956061501</v>
      </c>
    </row>
    <row r="6975" spans="1:3" x14ac:dyDescent="0.25">
      <c r="A6975">
        <v>697400</v>
      </c>
      <c r="B6975">
        <v>47</v>
      </c>
      <c r="C6975">
        <v>19.411626838551399</v>
      </c>
    </row>
    <row r="6976" spans="1:3" x14ac:dyDescent="0.25">
      <c r="A6976">
        <v>697500</v>
      </c>
      <c r="B6976">
        <v>49</v>
      </c>
      <c r="C6976">
        <v>19.4118336913786</v>
      </c>
    </row>
    <row r="6977" spans="1:3" x14ac:dyDescent="0.25">
      <c r="A6977">
        <v>697600</v>
      </c>
      <c r="B6977">
        <v>54</v>
      </c>
      <c r="C6977">
        <v>19.412040514551599</v>
      </c>
    </row>
    <row r="6978" spans="1:3" x14ac:dyDescent="0.25">
      <c r="A6978">
        <v>697700</v>
      </c>
      <c r="B6978">
        <v>50</v>
      </c>
      <c r="C6978">
        <v>19.4122473080789</v>
      </c>
    </row>
    <row r="6979" spans="1:3" x14ac:dyDescent="0.25">
      <c r="A6979">
        <v>697800</v>
      </c>
      <c r="B6979">
        <v>48</v>
      </c>
      <c r="C6979">
        <v>19.412454071969101</v>
      </c>
    </row>
    <row r="6980" spans="1:3" x14ac:dyDescent="0.25">
      <c r="A6980">
        <v>697900</v>
      </c>
      <c r="B6980">
        <v>49</v>
      </c>
      <c r="C6980">
        <v>19.412660806230502</v>
      </c>
    </row>
    <row r="6981" spans="1:3" x14ac:dyDescent="0.25">
      <c r="A6981">
        <v>698000</v>
      </c>
      <c r="B6981">
        <v>47</v>
      </c>
      <c r="C6981">
        <v>19.412867510871699</v>
      </c>
    </row>
    <row r="6982" spans="1:3" x14ac:dyDescent="0.25">
      <c r="A6982">
        <v>698100</v>
      </c>
      <c r="B6982">
        <v>48</v>
      </c>
      <c r="C6982">
        <v>19.413074185901198</v>
      </c>
    </row>
    <row r="6983" spans="1:3" x14ac:dyDescent="0.25">
      <c r="A6983">
        <v>698200</v>
      </c>
      <c r="B6983">
        <v>48</v>
      </c>
      <c r="C6983">
        <v>19.413280831327398</v>
      </c>
    </row>
    <row r="6984" spans="1:3" x14ac:dyDescent="0.25">
      <c r="A6984">
        <v>698300</v>
      </c>
      <c r="B6984">
        <v>48</v>
      </c>
      <c r="C6984">
        <v>19.4134874471589</v>
      </c>
    </row>
    <row r="6985" spans="1:3" x14ac:dyDescent="0.25">
      <c r="A6985">
        <v>698400</v>
      </c>
      <c r="B6985">
        <v>47</v>
      </c>
      <c r="C6985">
        <v>19.413694033404099</v>
      </c>
    </row>
    <row r="6986" spans="1:3" x14ac:dyDescent="0.25">
      <c r="A6986">
        <v>698500</v>
      </c>
      <c r="B6986">
        <v>48</v>
      </c>
      <c r="C6986">
        <v>19.413900590071499</v>
      </c>
    </row>
    <row r="6987" spans="1:3" x14ac:dyDescent="0.25">
      <c r="A6987">
        <v>698600</v>
      </c>
      <c r="B6987">
        <v>48</v>
      </c>
      <c r="C6987">
        <v>19.4141071171695</v>
      </c>
    </row>
    <row r="6988" spans="1:3" x14ac:dyDescent="0.25">
      <c r="A6988">
        <v>698700</v>
      </c>
      <c r="B6988">
        <v>52</v>
      </c>
      <c r="C6988">
        <v>19.4143136147067</v>
      </c>
    </row>
    <row r="6989" spans="1:3" x14ac:dyDescent="0.25">
      <c r="A6989">
        <v>698800</v>
      </c>
      <c r="B6989">
        <v>49</v>
      </c>
      <c r="C6989">
        <v>19.4145200826914</v>
      </c>
    </row>
    <row r="6990" spans="1:3" x14ac:dyDescent="0.25">
      <c r="A6990">
        <v>698900</v>
      </c>
      <c r="B6990">
        <v>44</v>
      </c>
      <c r="C6990">
        <v>19.414726521132199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Binary Search Tree Height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Nickolas Komarnitsky</dc:creator>
  <cp:lastModifiedBy>Nickolas Komarnitsky</cp:lastModifiedBy>
  <dcterms:created xsi:type="dcterms:W3CDTF">2017-03-03T00:53:02Z</dcterms:created>
  <dcterms:modified xsi:type="dcterms:W3CDTF">2017-03-03T00:53:54Z</dcterms:modified>
</cp:coreProperties>
</file>