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S-2420\Spell Checker\Resources\"/>
    </mc:Choice>
  </mc:AlternateContent>
  <bookViews>
    <workbookView xWindow="0" yWindow="450" windowWidth="28800" windowHeight="12345"/>
  </bookViews>
  <sheets>
    <sheet name="Binary Search Tree" sheetId="1" r:id="rId1"/>
  </sheets>
  <calcPr calcId="0"/>
</workbook>
</file>

<file path=xl/sharedStrings.xml><?xml version="1.0" encoding="utf-8"?>
<sst xmlns="http://schemas.openxmlformats.org/spreadsheetml/2006/main" count="6" uniqueCount="6">
  <si>
    <t>Binary Search Tree</t>
  </si>
  <si>
    <t>Size</t>
  </si>
  <si>
    <t>Ordered</t>
  </si>
  <si>
    <t>Random</t>
  </si>
  <si>
    <t>Ordered_Contains</t>
  </si>
  <si>
    <t>Random_Contains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</si>
</sst>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 Search Tree'!$B$1:$B$2</c:f>
              <c:strCache>
                <c:ptCount val="2"/>
                <c:pt idx="0">
                  <c:v>Binary Search Tree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Tree'!$A$3:$A$2435</c:f>
              <c:numCache>
                <c:formatCode>General</c:formatCode>
                <c:ptCount val="2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</c:numCache>
            </c:numRef>
          </c:cat>
          <c:val>
            <c:numRef>
              <c:f>'Binary Search Tree'!$B$3:$B$2435</c:f>
              <c:numCache>
                <c:formatCode>General</c:formatCode>
                <c:ptCount val="2433"/>
                <c:pt idx="0">
                  <c:v>4.1692E-5</c:v>
                </c:pt>
                <c:pt idx="1">
                  <c:v>7.3830000000000003E-6</c:v>
                </c:pt>
                <c:pt idx="2">
                  <c:v>2.1713999999999999E-5</c:v>
                </c:pt>
                <c:pt idx="3">
                  <c:v>1.52E-5</c:v>
                </c:pt>
                <c:pt idx="4">
                  <c:v>2.8011E-5</c:v>
                </c:pt>
                <c:pt idx="5">
                  <c:v>2.6274E-5</c:v>
                </c:pt>
                <c:pt idx="6">
                  <c:v>2.7359999999999999E-5</c:v>
                </c:pt>
                <c:pt idx="7">
                  <c:v>4.5166000000000001E-5</c:v>
                </c:pt>
                <c:pt idx="8">
                  <c:v>5.7978E-5</c:v>
                </c:pt>
                <c:pt idx="9">
                  <c:v>6.7315000000000002E-5</c:v>
                </c:pt>
                <c:pt idx="10">
                  <c:v>9.4022000000000002E-5</c:v>
                </c:pt>
                <c:pt idx="11">
                  <c:v>8.1427999999999994E-5</c:v>
                </c:pt>
                <c:pt idx="12">
                  <c:v>1.19646E-4</c:v>
                </c:pt>
                <c:pt idx="13">
                  <c:v>2.80766E-4</c:v>
                </c:pt>
                <c:pt idx="14">
                  <c:v>1.3810299999999999E-4</c:v>
                </c:pt>
                <c:pt idx="15">
                  <c:v>1.3158899999999999E-4</c:v>
                </c:pt>
                <c:pt idx="16">
                  <c:v>1.5525700000000001E-4</c:v>
                </c:pt>
                <c:pt idx="17">
                  <c:v>1.76754E-4</c:v>
                </c:pt>
                <c:pt idx="18">
                  <c:v>1.98903E-4</c:v>
                </c:pt>
                <c:pt idx="19">
                  <c:v>2.2495999999999999E-4</c:v>
                </c:pt>
                <c:pt idx="20">
                  <c:v>3.24629E-4</c:v>
                </c:pt>
                <c:pt idx="21">
                  <c:v>3.4894899999999998E-4</c:v>
                </c:pt>
                <c:pt idx="22">
                  <c:v>3.8629700000000002E-4</c:v>
                </c:pt>
                <c:pt idx="23">
                  <c:v>4.2820599999999999E-4</c:v>
                </c:pt>
                <c:pt idx="24">
                  <c:v>4.8726900000000003E-4</c:v>
                </c:pt>
                <c:pt idx="25">
                  <c:v>4.8943999999999995E-4</c:v>
                </c:pt>
                <c:pt idx="26">
                  <c:v>4.5339399999999998E-4</c:v>
                </c:pt>
                <c:pt idx="27">
                  <c:v>4.8791999999999998E-4</c:v>
                </c:pt>
                <c:pt idx="28">
                  <c:v>5.1614900000000003E-4</c:v>
                </c:pt>
                <c:pt idx="29">
                  <c:v>5.77817E-4</c:v>
                </c:pt>
                <c:pt idx="30">
                  <c:v>1.5955660000000001E-3</c:v>
                </c:pt>
                <c:pt idx="31">
                  <c:v>7.3568099999999997E-4</c:v>
                </c:pt>
                <c:pt idx="32">
                  <c:v>7.9604600000000001E-4</c:v>
                </c:pt>
                <c:pt idx="33">
                  <c:v>7.3220499999999999E-4</c:v>
                </c:pt>
                <c:pt idx="34">
                  <c:v>8.0473199999999995E-4</c:v>
                </c:pt>
                <c:pt idx="35">
                  <c:v>8.6249099999999995E-4</c:v>
                </c:pt>
                <c:pt idx="36">
                  <c:v>9.08526E-4</c:v>
                </c:pt>
                <c:pt idx="37">
                  <c:v>9.9538399999999998E-4</c:v>
                </c:pt>
                <c:pt idx="38">
                  <c:v>1.5276000000000001E-3</c:v>
                </c:pt>
                <c:pt idx="39">
                  <c:v>1.1178519999999999E-3</c:v>
                </c:pt>
                <c:pt idx="40">
                  <c:v>1.213177E-3</c:v>
                </c:pt>
                <c:pt idx="41">
                  <c:v>1.247052E-3</c:v>
                </c:pt>
                <c:pt idx="42">
                  <c:v>1.348241E-3</c:v>
                </c:pt>
                <c:pt idx="43">
                  <c:v>1.419029E-3</c:v>
                </c:pt>
                <c:pt idx="44">
                  <c:v>1.352149E-3</c:v>
                </c:pt>
                <c:pt idx="45">
                  <c:v>6.610482E-3</c:v>
                </c:pt>
                <c:pt idx="46">
                  <c:v>1.8309489999999999E-3</c:v>
                </c:pt>
                <c:pt idx="47">
                  <c:v>2.8308919999999998E-3</c:v>
                </c:pt>
                <c:pt idx="48">
                  <c:v>2.146458E-3</c:v>
                </c:pt>
                <c:pt idx="49">
                  <c:v>2.0671999999999999E-3</c:v>
                </c:pt>
                <c:pt idx="50">
                  <c:v>2.1295200000000002E-3</c:v>
                </c:pt>
                <c:pt idx="51">
                  <c:v>8.4692250000000004E-3</c:v>
                </c:pt>
                <c:pt idx="52">
                  <c:v>2.24048E-3</c:v>
                </c:pt>
                <c:pt idx="53">
                  <c:v>2.357086E-3</c:v>
                </c:pt>
                <c:pt idx="54">
                  <c:v>3.1042750000000001E-3</c:v>
                </c:pt>
                <c:pt idx="55">
                  <c:v>2.5001839999999999E-3</c:v>
                </c:pt>
                <c:pt idx="56">
                  <c:v>2.1633949999999998E-3</c:v>
                </c:pt>
                <c:pt idx="57">
                  <c:v>2.2532920000000001E-3</c:v>
                </c:pt>
                <c:pt idx="58">
                  <c:v>2.3599089999999999E-3</c:v>
                </c:pt>
                <c:pt idx="59">
                  <c:v>2.918618E-3</c:v>
                </c:pt>
                <c:pt idx="60">
                  <c:v>2.5299319999999999E-3</c:v>
                </c:pt>
                <c:pt idx="61">
                  <c:v>4.8268699999999996E-3</c:v>
                </c:pt>
                <c:pt idx="62">
                  <c:v>3.0654060000000001E-3</c:v>
                </c:pt>
                <c:pt idx="63">
                  <c:v>2.857166E-3</c:v>
                </c:pt>
                <c:pt idx="64">
                  <c:v>3.1012349999999999E-3</c:v>
                </c:pt>
                <c:pt idx="65">
                  <c:v>3.8670979999999998E-3</c:v>
                </c:pt>
                <c:pt idx="66">
                  <c:v>3.739853E-3</c:v>
                </c:pt>
                <c:pt idx="67">
                  <c:v>3.5765609999999998E-3</c:v>
                </c:pt>
                <c:pt idx="68">
                  <c:v>3.2193600000000001E-3</c:v>
                </c:pt>
                <c:pt idx="69">
                  <c:v>3.3240240000000001E-3</c:v>
                </c:pt>
                <c:pt idx="70">
                  <c:v>6.0074760000000003E-3</c:v>
                </c:pt>
                <c:pt idx="71">
                  <c:v>3.533132E-3</c:v>
                </c:pt>
                <c:pt idx="72">
                  <c:v>3.7852350000000001E-3</c:v>
                </c:pt>
                <c:pt idx="73">
                  <c:v>3.7570059999999998E-3</c:v>
                </c:pt>
                <c:pt idx="74">
                  <c:v>4.0416810000000001E-3</c:v>
                </c:pt>
                <c:pt idx="75">
                  <c:v>4.0151900000000001E-3</c:v>
                </c:pt>
                <c:pt idx="76">
                  <c:v>3.9368010000000002E-3</c:v>
                </c:pt>
                <c:pt idx="77">
                  <c:v>4.1146409999999996E-3</c:v>
                </c:pt>
                <c:pt idx="78">
                  <c:v>4.2164810000000002E-3</c:v>
                </c:pt>
                <c:pt idx="79">
                  <c:v>4.1889029999999999E-3</c:v>
                </c:pt>
                <c:pt idx="80">
                  <c:v>4.4670630000000003E-3</c:v>
                </c:pt>
                <c:pt idx="81">
                  <c:v>4.7083100000000003E-3</c:v>
                </c:pt>
                <c:pt idx="82">
                  <c:v>4.6132009999999999E-3</c:v>
                </c:pt>
                <c:pt idx="83">
                  <c:v>4.7063560000000001E-3</c:v>
                </c:pt>
                <c:pt idx="84">
                  <c:v>4.9432590000000002E-3</c:v>
                </c:pt>
                <c:pt idx="85">
                  <c:v>4.8086300000000004E-3</c:v>
                </c:pt>
                <c:pt idx="86">
                  <c:v>7.5937050000000001E-3</c:v>
                </c:pt>
                <c:pt idx="87">
                  <c:v>7.5016359999999999E-3</c:v>
                </c:pt>
                <c:pt idx="88">
                  <c:v>5.7753500000000003E-3</c:v>
                </c:pt>
                <c:pt idx="89">
                  <c:v>5.5757960000000001E-3</c:v>
                </c:pt>
                <c:pt idx="90">
                  <c:v>8.8702880000000005E-3</c:v>
                </c:pt>
                <c:pt idx="91">
                  <c:v>6.0040010000000001E-3</c:v>
                </c:pt>
                <c:pt idx="92">
                  <c:v>5.952321E-3</c:v>
                </c:pt>
                <c:pt idx="93">
                  <c:v>6.404847E-3</c:v>
                </c:pt>
                <c:pt idx="94">
                  <c:v>6.1282079999999996E-3</c:v>
                </c:pt>
                <c:pt idx="95">
                  <c:v>6.3937730000000002E-3</c:v>
                </c:pt>
                <c:pt idx="96">
                  <c:v>6.7205729999999997E-3</c:v>
                </c:pt>
                <c:pt idx="97">
                  <c:v>6.6782300000000003E-3</c:v>
                </c:pt>
                <c:pt idx="98">
                  <c:v>6.7081959999999996E-3</c:v>
                </c:pt>
                <c:pt idx="99">
                  <c:v>1.3146267E-2</c:v>
                </c:pt>
                <c:pt idx="100">
                  <c:v>1.1355272E-2</c:v>
                </c:pt>
                <c:pt idx="101">
                  <c:v>7.4625500000000001E-3</c:v>
                </c:pt>
                <c:pt idx="102">
                  <c:v>7.3650529999999999E-3</c:v>
                </c:pt>
                <c:pt idx="103">
                  <c:v>7.1891680000000001E-3</c:v>
                </c:pt>
                <c:pt idx="104">
                  <c:v>8.0672929999999997E-3</c:v>
                </c:pt>
                <c:pt idx="105">
                  <c:v>8.1441619999999999E-3</c:v>
                </c:pt>
                <c:pt idx="106">
                  <c:v>7.951339E-3</c:v>
                </c:pt>
                <c:pt idx="107">
                  <c:v>8.4082080000000003E-3</c:v>
                </c:pt>
                <c:pt idx="108">
                  <c:v>8.8266420000000009E-3</c:v>
                </c:pt>
                <c:pt idx="109">
                  <c:v>8.1954079999999995E-3</c:v>
                </c:pt>
                <c:pt idx="110">
                  <c:v>9.4761169999999992E-3</c:v>
                </c:pt>
                <c:pt idx="111">
                  <c:v>9.7021620000000003E-3</c:v>
                </c:pt>
                <c:pt idx="112">
                  <c:v>8.8665959999999992E-3</c:v>
                </c:pt>
                <c:pt idx="113">
                  <c:v>8.9970989999999997E-3</c:v>
                </c:pt>
                <c:pt idx="114">
                  <c:v>8.4092939999999994E-3</c:v>
                </c:pt>
                <c:pt idx="115">
                  <c:v>9.5154200000000001E-3</c:v>
                </c:pt>
                <c:pt idx="116">
                  <c:v>9.2989279999999997E-3</c:v>
                </c:pt>
                <c:pt idx="117">
                  <c:v>9.5479910000000005E-3</c:v>
                </c:pt>
                <c:pt idx="118">
                  <c:v>1.4758551999999999E-2</c:v>
                </c:pt>
                <c:pt idx="119">
                  <c:v>1.2186494000000001E-2</c:v>
                </c:pt>
                <c:pt idx="120">
                  <c:v>1.0410699000000001E-2</c:v>
                </c:pt>
                <c:pt idx="121">
                  <c:v>1.0389637E-2</c:v>
                </c:pt>
                <c:pt idx="122">
                  <c:v>1.0906872E-2</c:v>
                </c:pt>
                <c:pt idx="123">
                  <c:v>1.144886E-2</c:v>
                </c:pt>
                <c:pt idx="124">
                  <c:v>1.3798128999999999E-2</c:v>
                </c:pt>
                <c:pt idx="125">
                  <c:v>1.1046277E-2</c:v>
                </c:pt>
                <c:pt idx="126">
                  <c:v>1.1646026E-2</c:v>
                </c:pt>
                <c:pt idx="127">
                  <c:v>1.1528768E-2</c:v>
                </c:pt>
                <c:pt idx="128">
                  <c:v>1.1205877E-2</c:v>
                </c:pt>
                <c:pt idx="129">
                  <c:v>1.2143935E-2</c:v>
                </c:pt>
                <c:pt idx="130">
                  <c:v>1.1375682999999999E-2</c:v>
                </c:pt>
                <c:pt idx="131">
                  <c:v>1.2065111E-2</c:v>
                </c:pt>
                <c:pt idx="132">
                  <c:v>1.2897637E-2</c:v>
                </c:pt>
                <c:pt idx="133">
                  <c:v>1.2483981E-2</c:v>
                </c:pt>
                <c:pt idx="134">
                  <c:v>1.3026186E-2</c:v>
                </c:pt>
                <c:pt idx="135">
                  <c:v>1.6890245000000002E-2</c:v>
                </c:pt>
                <c:pt idx="136">
                  <c:v>1.477006E-2</c:v>
                </c:pt>
                <c:pt idx="137">
                  <c:v>1.9197822E-2</c:v>
                </c:pt>
                <c:pt idx="138">
                  <c:v>1.3891066000000001E-2</c:v>
                </c:pt>
                <c:pt idx="139">
                  <c:v>2.0076817E-2</c:v>
                </c:pt>
                <c:pt idx="140">
                  <c:v>1.7461113E-2</c:v>
                </c:pt>
                <c:pt idx="141">
                  <c:v>1.4992198E-2</c:v>
                </c:pt>
                <c:pt idx="142">
                  <c:v>1.4534461E-2</c:v>
                </c:pt>
                <c:pt idx="143">
                  <c:v>1.4698187E-2</c:v>
                </c:pt>
                <c:pt idx="144">
                  <c:v>1.8038279000000001E-2</c:v>
                </c:pt>
                <c:pt idx="145">
                  <c:v>1.5122701000000001E-2</c:v>
                </c:pt>
                <c:pt idx="146">
                  <c:v>1.4681466000000001E-2</c:v>
                </c:pt>
                <c:pt idx="147">
                  <c:v>1.6663982000000001E-2</c:v>
                </c:pt>
                <c:pt idx="148">
                  <c:v>1.7742964999999999E-2</c:v>
                </c:pt>
                <c:pt idx="149">
                  <c:v>1.5572404E-2</c:v>
                </c:pt>
                <c:pt idx="150">
                  <c:v>1.5676632999999999E-2</c:v>
                </c:pt>
                <c:pt idx="151">
                  <c:v>1.5890735999999999E-2</c:v>
                </c:pt>
                <c:pt idx="152">
                  <c:v>1.5727661E-2</c:v>
                </c:pt>
                <c:pt idx="153">
                  <c:v>1.6068793000000001E-2</c:v>
                </c:pt>
                <c:pt idx="154">
                  <c:v>1.949509E-2</c:v>
                </c:pt>
                <c:pt idx="155">
                  <c:v>1.8309707000000001E-2</c:v>
                </c:pt>
                <c:pt idx="156">
                  <c:v>1.7655021999999999E-2</c:v>
                </c:pt>
                <c:pt idx="157">
                  <c:v>1.9824279E-2</c:v>
                </c:pt>
                <c:pt idx="158">
                  <c:v>2.0806199000000001E-2</c:v>
                </c:pt>
                <c:pt idx="159">
                  <c:v>1.7308244E-2</c:v>
                </c:pt>
                <c:pt idx="160">
                  <c:v>1.8553125E-2</c:v>
                </c:pt>
                <c:pt idx="161">
                  <c:v>1.7282404000000001E-2</c:v>
                </c:pt>
                <c:pt idx="162">
                  <c:v>2.0411650999999999E-2</c:v>
                </c:pt>
                <c:pt idx="163">
                  <c:v>1.7796381E-2</c:v>
                </c:pt>
                <c:pt idx="164">
                  <c:v>1.7817228000000001E-2</c:v>
                </c:pt>
                <c:pt idx="165">
                  <c:v>1.7997889999999999E-2</c:v>
                </c:pt>
                <c:pt idx="166">
                  <c:v>2.7765412999999999E-2</c:v>
                </c:pt>
                <c:pt idx="167">
                  <c:v>1.8691228000000001E-2</c:v>
                </c:pt>
                <c:pt idx="168">
                  <c:v>1.9715056000000002E-2</c:v>
                </c:pt>
                <c:pt idx="169">
                  <c:v>1.9151135999999999E-2</c:v>
                </c:pt>
                <c:pt idx="170">
                  <c:v>1.9474679000000002E-2</c:v>
                </c:pt>
                <c:pt idx="171">
                  <c:v>1.9931331E-2</c:v>
                </c:pt>
                <c:pt idx="172">
                  <c:v>1.9339182E-2</c:v>
                </c:pt>
                <c:pt idx="173">
                  <c:v>2.0920199E-2</c:v>
                </c:pt>
                <c:pt idx="174">
                  <c:v>2.0067261999999999E-2</c:v>
                </c:pt>
                <c:pt idx="175">
                  <c:v>2.0745833000000002E-2</c:v>
                </c:pt>
                <c:pt idx="176">
                  <c:v>2.1115628000000001E-2</c:v>
                </c:pt>
                <c:pt idx="177">
                  <c:v>2.0167799E-2</c:v>
                </c:pt>
                <c:pt idx="178">
                  <c:v>2.2996737E-2</c:v>
                </c:pt>
                <c:pt idx="179">
                  <c:v>2.1913411000000001E-2</c:v>
                </c:pt>
                <c:pt idx="180">
                  <c:v>2.1460017000000001E-2</c:v>
                </c:pt>
                <c:pt idx="181">
                  <c:v>2.0899787999999999E-2</c:v>
                </c:pt>
                <c:pt idx="182">
                  <c:v>2.1877799999999999E-2</c:v>
                </c:pt>
                <c:pt idx="183">
                  <c:v>2.4603594999999999E-2</c:v>
                </c:pt>
                <c:pt idx="184">
                  <c:v>2.2509468000000001E-2</c:v>
                </c:pt>
                <c:pt idx="185">
                  <c:v>2.3540463000000001E-2</c:v>
                </c:pt>
                <c:pt idx="186">
                  <c:v>2.3644256999999998E-2</c:v>
                </c:pt>
                <c:pt idx="187">
                  <c:v>2.3205627999999999E-2</c:v>
                </c:pt>
                <c:pt idx="188">
                  <c:v>2.3647515000000001E-2</c:v>
                </c:pt>
                <c:pt idx="189">
                  <c:v>2.376108E-2</c:v>
                </c:pt>
                <c:pt idx="190">
                  <c:v>2.3715263E-2</c:v>
                </c:pt>
                <c:pt idx="191">
                  <c:v>2.4592954E-2</c:v>
                </c:pt>
                <c:pt idx="192">
                  <c:v>2.5760531999999999E-2</c:v>
                </c:pt>
                <c:pt idx="193">
                  <c:v>2.6474497999999999E-2</c:v>
                </c:pt>
                <c:pt idx="194">
                  <c:v>2.6895104E-2</c:v>
                </c:pt>
                <c:pt idx="195">
                  <c:v>2.7372819E-2</c:v>
                </c:pt>
                <c:pt idx="196">
                  <c:v>2.5479115E-2</c:v>
                </c:pt>
                <c:pt idx="197">
                  <c:v>2.8067676E-2</c:v>
                </c:pt>
                <c:pt idx="198">
                  <c:v>2.6648430000000001E-2</c:v>
                </c:pt>
                <c:pt idx="199">
                  <c:v>2.6996943999999998E-2</c:v>
                </c:pt>
                <c:pt idx="200">
                  <c:v>2.7695276000000001E-2</c:v>
                </c:pt>
                <c:pt idx="201">
                  <c:v>2.8534315000000001E-2</c:v>
                </c:pt>
                <c:pt idx="202">
                  <c:v>2.9282373E-2</c:v>
                </c:pt>
                <c:pt idx="203">
                  <c:v>2.8918441E-2</c:v>
                </c:pt>
                <c:pt idx="204">
                  <c:v>2.8273527E-2</c:v>
                </c:pt>
                <c:pt idx="205">
                  <c:v>2.8561241000000001E-2</c:v>
                </c:pt>
                <c:pt idx="206">
                  <c:v>2.9333184000000002E-2</c:v>
                </c:pt>
                <c:pt idx="207">
                  <c:v>2.9417002000000001E-2</c:v>
                </c:pt>
                <c:pt idx="208">
                  <c:v>2.9220705E-2</c:v>
                </c:pt>
                <c:pt idx="209">
                  <c:v>2.8642669999999999E-2</c:v>
                </c:pt>
                <c:pt idx="210">
                  <c:v>2.8843527000000001E-2</c:v>
                </c:pt>
                <c:pt idx="211">
                  <c:v>3.0401094E-2</c:v>
                </c:pt>
                <c:pt idx="212">
                  <c:v>3.1092911000000001E-2</c:v>
                </c:pt>
                <c:pt idx="213">
                  <c:v>3.3170099000000001E-2</c:v>
                </c:pt>
                <c:pt idx="214">
                  <c:v>3.2068099000000003E-2</c:v>
                </c:pt>
                <c:pt idx="215">
                  <c:v>3.4232145999999998E-2</c:v>
                </c:pt>
                <c:pt idx="216">
                  <c:v>3.4302934E-2</c:v>
                </c:pt>
                <c:pt idx="217">
                  <c:v>3.2718442E-2</c:v>
                </c:pt>
                <c:pt idx="218">
                  <c:v>3.8734821000000003E-2</c:v>
                </c:pt>
                <c:pt idx="219">
                  <c:v>3.2624202999999997E-2</c:v>
                </c:pt>
                <c:pt idx="220">
                  <c:v>3.7640637999999997E-2</c:v>
                </c:pt>
                <c:pt idx="221">
                  <c:v>3.5626638000000002E-2</c:v>
                </c:pt>
                <c:pt idx="222">
                  <c:v>3.6873906999999997E-2</c:v>
                </c:pt>
                <c:pt idx="223">
                  <c:v>3.3800682999999998E-2</c:v>
                </c:pt>
                <c:pt idx="224">
                  <c:v>3.6709528999999998E-2</c:v>
                </c:pt>
                <c:pt idx="225">
                  <c:v>3.7060215000000001E-2</c:v>
                </c:pt>
                <c:pt idx="226">
                  <c:v>3.7143381000000003E-2</c:v>
                </c:pt>
                <c:pt idx="227">
                  <c:v>3.4696615E-2</c:v>
                </c:pt>
                <c:pt idx="228">
                  <c:v>3.5814901000000003E-2</c:v>
                </c:pt>
                <c:pt idx="229">
                  <c:v>3.6302169000000002E-2</c:v>
                </c:pt>
                <c:pt idx="230">
                  <c:v>4.0719724999999998E-2</c:v>
                </c:pt>
                <c:pt idx="231">
                  <c:v>3.6350808999999998E-2</c:v>
                </c:pt>
                <c:pt idx="232">
                  <c:v>3.8342227E-2</c:v>
                </c:pt>
                <c:pt idx="233">
                  <c:v>3.8895941000000003E-2</c:v>
                </c:pt>
                <c:pt idx="234">
                  <c:v>3.9065746999999998E-2</c:v>
                </c:pt>
                <c:pt idx="235">
                  <c:v>3.8066454999999999E-2</c:v>
                </c:pt>
                <c:pt idx="236">
                  <c:v>3.7658661000000003E-2</c:v>
                </c:pt>
                <c:pt idx="237">
                  <c:v>3.9177793000000002E-2</c:v>
                </c:pt>
                <c:pt idx="238">
                  <c:v>3.8075141E-2</c:v>
                </c:pt>
                <c:pt idx="239">
                  <c:v>4.1219153000000001E-2</c:v>
                </c:pt>
                <c:pt idx="240">
                  <c:v>3.8653827000000002E-2</c:v>
                </c:pt>
                <c:pt idx="241">
                  <c:v>4.0323438000000003E-2</c:v>
                </c:pt>
                <c:pt idx="242">
                  <c:v>4.2518102000000002E-2</c:v>
                </c:pt>
                <c:pt idx="243">
                  <c:v>4.0018135000000003E-2</c:v>
                </c:pt>
                <c:pt idx="244">
                  <c:v>4.8000526000000002E-2</c:v>
                </c:pt>
                <c:pt idx="245">
                  <c:v>4.3138696999999997E-2</c:v>
                </c:pt>
                <c:pt idx="246">
                  <c:v>4.3958845000000003E-2</c:v>
                </c:pt>
                <c:pt idx="247">
                  <c:v>4.1136420999999999E-2</c:v>
                </c:pt>
                <c:pt idx="248">
                  <c:v>4.3048364999999998E-2</c:v>
                </c:pt>
                <c:pt idx="249">
                  <c:v>4.2182399000000002E-2</c:v>
                </c:pt>
                <c:pt idx="250">
                  <c:v>4.3809885E-2</c:v>
                </c:pt>
                <c:pt idx="251">
                  <c:v>5.0139818000000003E-2</c:v>
                </c:pt>
                <c:pt idx="252">
                  <c:v>4.3573633000000001E-2</c:v>
                </c:pt>
                <c:pt idx="253">
                  <c:v>4.4975291000000001E-2</c:v>
                </c:pt>
                <c:pt idx="254">
                  <c:v>4.9082984000000003E-2</c:v>
                </c:pt>
                <c:pt idx="255">
                  <c:v>4.5712058E-2</c:v>
                </c:pt>
                <c:pt idx="256">
                  <c:v>4.6893966000000002E-2</c:v>
                </c:pt>
                <c:pt idx="257">
                  <c:v>4.7121314999999997E-2</c:v>
                </c:pt>
                <c:pt idx="258">
                  <c:v>4.8931417999999997E-2</c:v>
                </c:pt>
                <c:pt idx="259">
                  <c:v>4.5338353999999997E-2</c:v>
                </c:pt>
                <c:pt idx="260">
                  <c:v>4.629552E-2</c:v>
                </c:pt>
                <c:pt idx="261">
                  <c:v>4.4894079000000003E-2</c:v>
                </c:pt>
                <c:pt idx="262">
                  <c:v>4.5458867999999999E-2</c:v>
                </c:pt>
                <c:pt idx="263">
                  <c:v>4.5617816999999998E-2</c:v>
                </c:pt>
                <c:pt idx="264">
                  <c:v>4.6761292000000003E-2</c:v>
                </c:pt>
                <c:pt idx="265">
                  <c:v>4.7544960999999997E-2</c:v>
                </c:pt>
                <c:pt idx="266">
                  <c:v>4.7278960000000002E-2</c:v>
                </c:pt>
                <c:pt idx="267">
                  <c:v>4.7195578000000002E-2</c:v>
                </c:pt>
                <c:pt idx="268">
                  <c:v>4.6917417000000003E-2</c:v>
                </c:pt>
                <c:pt idx="269">
                  <c:v>4.9605429999999999E-2</c:v>
                </c:pt>
                <c:pt idx="270">
                  <c:v>4.8246114999999999E-2</c:v>
                </c:pt>
                <c:pt idx="271">
                  <c:v>4.8589852000000003E-2</c:v>
                </c:pt>
                <c:pt idx="272">
                  <c:v>4.8740549000000001E-2</c:v>
                </c:pt>
                <c:pt idx="273">
                  <c:v>5.1828539E-2</c:v>
                </c:pt>
                <c:pt idx="274">
                  <c:v>5.0268148999999998E-2</c:v>
                </c:pt>
                <c:pt idx="275">
                  <c:v>5.019063E-2</c:v>
                </c:pt>
                <c:pt idx="276">
                  <c:v>5.0676379000000001E-2</c:v>
                </c:pt>
                <c:pt idx="277">
                  <c:v>5.3482298999999997E-2</c:v>
                </c:pt>
                <c:pt idx="278">
                  <c:v>5.1196653000000002E-2</c:v>
                </c:pt>
                <c:pt idx="279">
                  <c:v>5.3773922000000002E-2</c:v>
                </c:pt>
                <c:pt idx="280">
                  <c:v>5.1515200999999997E-2</c:v>
                </c:pt>
                <c:pt idx="281">
                  <c:v>5.8373008999999997E-2</c:v>
                </c:pt>
                <c:pt idx="282">
                  <c:v>5.1171682000000003E-2</c:v>
                </c:pt>
                <c:pt idx="283">
                  <c:v>5.3669043E-2</c:v>
                </c:pt>
                <c:pt idx="284">
                  <c:v>5.3822562999999997E-2</c:v>
                </c:pt>
                <c:pt idx="285">
                  <c:v>5.6342940000000001E-2</c:v>
                </c:pt>
                <c:pt idx="286">
                  <c:v>5.4528927999999997E-2</c:v>
                </c:pt>
                <c:pt idx="287">
                  <c:v>5.9922107000000002E-2</c:v>
                </c:pt>
                <c:pt idx="288">
                  <c:v>5.4631635999999997E-2</c:v>
                </c:pt>
                <c:pt idx="289">
                  <c:v>5.8065316999999998E-2</c:v>
                </c:pt>
                <c:pt idx="290">
                  <c:v>5.5900185999999998E-2</c:v>
                </c:pt>
                <c:pt idx="291">
                  <c:v>5.4904369000000001E-2</c:v>
                </c:pt>
                <c:pt idx="292">
                  <c:v>5.8252711999999998E-2</c:v>
                </c:pt>
                <c:pt idx="293">
                  <c:v>5.6040025E-2</c:v>
                </c:pt>
                <c:pt idx="294">
                  <c:v>5.8641396999999998E-2</c:v>
                </c:pt>
                <c:pt idx="295">
                  <c:v>5.7041271999999997E-2</c:v>
                </c:pt>
                <c:pt idx="296">
                  <c:v>6.3078061000000005E-2</c:v>
                </c:pt>
                <c:pt idx="297">
                  <c:v>6.0415020999999999E-2</c:v>
                </c:pt>
                <c:pt idx="298">
                  <c:v>6.2631399000000004E-2</c:v>
                </c:pt>
                <c:pt idx="299">
                  <c:v>5.7403900000000001E-2</c:v>
                </c:pt>
                <c:pt idx="300">
                  <c:v>6.5948255999999997E-2</c:v>
                </c:pt>
                <c:pt idx="301">
                  <c:v>5.9497592000000002E-2</c:v>
                </c:pt>
                <c:pt idx="302">
                  <c:v>6.0912928999999998E-2</c:v>
                </c:pt>
                <c:pt idx="303">
                  <c:v>5.9602689E-2</c:v>
                </c:pt>
                <c:pt idx="304">
                  <c:v>6.0087786999999997E-2</c:v>
                </c:pt>
                <c:pt idx="305">
                  <c:v>6.1406929999999998E-2</c:v>
                </c:pt>
                <c:pt idx="306">
                  <c:v>6.2864393000000005E-2</c:v>
                </c:pt>
                <c:pt idx="307">
                  <c:v>6.1450791999999997E-2</c:v>
                </c:pt>
                <c:pt idx="308">
                  <c:v>6.2345204000000001E-2</c:v>
                </c:pt>
                <c:pt idx="309">
                  <c:v>6.4995434000000005E-2</c:v>
                </c:pt>
                <c:pt idx="310">
                  <c:v>6.4315125000000001E-2</c:v>
                </c:pt>
                <c:pt idx="311">
                  <c:v>6.5570861999999994E-2</c:v>
                </c:pt>
                <c:pt idx="312">
                  <c:v>6.7075011000000004E-2</c:v>
                </c:pt>
                <c:pt idx="313">
                  <c:v>6.5434496999999994E-2</c:v>
                </c:pt>
                <c:pt idx="314">
                  <c:v>6.6276794E-2</c:v>
                </c:pt>
                <c:pt idx="315">
                  <c:v>6.6560815999999995E-2</c:v>
                </c:pt>
                <c:pt idx="316">
                  <c:v>6.6562989000000003E-2</c:v>
                </c:pt>
                <c:pt idx="317">
                  <c:v>6.7714280000000002E-2</c:v>
                </c:pt>
                <c:pt idx="318">
                  <c:v>6.5474451000000003E-2</c:v>
                </c:pt>
                <c:pt idx="319">
                  <c:v>6.7722964999999996E-2</c:v>
                </c:pt>
                <c:pt idx="320">
                  <c:v>6.8176360000000005E-2</c:v>
                </c:pt>
                <c:pt idx="321">
                  <c:v>7.7554328000000006E-2</c:v>
                </c:pt>
                <c:pt idx="322">
                  <c:v>6.9322439999999999E-2</c:v>
                </c:pt>
                <c:pt idx="323">
                  <c:v>6.8553103000000004E-2</c:v>
                </c:pt>
                <c:pt idx="324">
                  <c:v>6.9127228999999998E-2</c:v>
                </c:pt>
                <c:pt idx="325">
                  <c:v>6.9362612000000004E-2</c:v>
                </c:pt>
                <c:pt idx="326">
                  <c:v>7.3413412999999997E-2</c:v>
                </c:pt>
                <c:pt idx="327">
                  <c:v>7.0955571999999995E-2</c:v>
                </c:pt>
                <c:pt idx="328">
                  <c:v>7.2943732999999997E-2</c:v>
                </c:pt>
                <c:pt idx="329">
                  <c:v>7.1096280999999997E-2</c:v>
                </c:pt>
                <c:pt idx="330">
                  <c:v>7.3280522000000001E-2</c:v>
                </c:pt>
                <c:pt idx="331">
                  <c:v>7.1611125999999997E-2</c:v>
                </c:pt>
                <c:pt idx="332">
                  <c:v>7.4302396000000007E-2</c:v>
                </c:pt>
                <c:pt idx="333">
                  <c:v>7.2113378000000006E-2</c:v>
                </c:pt>
                <c:pt idx="334">
                  <c:v>7.3682235999999998E-2</c:v>
                </c:pt>
                <c:pt idx="335">
                  <c:v>7.9209391000000004E-2</c:v>
                </c:pt>
                <c:pt idx="336">
                  <c:v>8.1235768999999999E-2</c:v>
                </c:pt>
                <c:pt idx="337">
                  <c:v>7.4164292000000007E-2</c:v>
                </c:pt>
                <c:pt idx="338">
                  <c:v>7.6581094000000002E-2</c:v>
                </c:pt>
                <c:pt idx="339">
                  <c:v>7.6850350999999997E-2</c:v>
                </c:pt>
                <c:pt idx="340">
                  <c:v>7.8428979999999995E-2</c:v>
                </c:pt>
                <c:pt idx="341">
                  <c:v>7.8036601999999997E-2</c:v>
                </c:pt>
                <c:pt idx="342">
                  <c:v>7.7890899999999999E-2</c:v>
                </c:pt>
                <c:pt idx="343">
                  <c:v>7.8339516999999997E-2</c:v>
                </c:pt>
                <c:pt idx="344">
                  <c:v>7.8648728000000001E-2</c:v>
                </c:pt>
                <c:pt idx="345">
                  <c:v>7.9458454999999997E-2</c:v>
                </c:pt>
                <c:pt idx="346">
                  <c:v>7.8541894000000001E-2</c:v>
                </c:pt>
                <c:pt idx="347">
                  <c:v>7.9748123000000004E-2</c:v>
                </c:pt>
                <c:pt idx="348">
                  <c:v>7.8875425999999998E-2</c:v>
                </c:pt>
                <c:pt idx="349">
                  <c:v>8.1222523000000005E-2</c:v>
                </c:pt>
                <c:pt idx="350">
                  <c:v>8.3174204000000002E-2</c:v>
                </c:pt>
                <c:pt idx="351">
                  <c:v>8.3683621E-2</c:v>
                </c:pt>
                <c:pt idx="352">
                  <c:v>8.3454534999999996E-2</c:v>
                </c:pt>
                <c:pt idx="353">
                  <c:v>8.5321530000000007E-2</c:v>
                </c:pt>
                <c:pt idx="354">
                  <c:v>8.4992340999999999E-2</c:v>
                </c:pt>
                <c:pt idx="355">
                  <c:v>8.4173279000000004E-2</c:v>
                </c:pt>
                <c:pt idx="356">
                  <c:v>8.4168719000000003E-2</c:v>
                </c:pt>
                <c:pt idx="357">
                  <c:v>8.4055151999999994E-2</c:v>
                </c:pt>
                <c:pt idx="358">
                  <c:v>8.3936809000000001E-2</c:v>
                </c:pt>
                <c:pt idx="359">
                  <c:v>8.5583620999999999E-2</c:v>
                </c:pt>
                <c:pt idx="360">
                  <c:v>8.4840341999999999E-2</c:v>
                </c:pt>
                <c:pt idx="361">
                  <c:v>8.5670044000000001E-2</c:v>
                </c:pt>
                <c:pt idx="362">
                  <c:v>8.9004708000000002E-2</c:v>
                </c:pt>
                <c:pt idx="363">
                  <c:v>9.2268583000000001E-2</c:v>
                </c:pt>
                <c:pt idx="364">
                  <c:v>9.7128459E-2</c:v>
                </c:pt>
                <c:pt idx="365">
                  <c:v>8.7905965000000003E-2</c:v>
                </c:pt>
                <c:pt idx="366">
                  <c:v>8.8027348000000005E-2</c:v>
                </c:pt>
                <c:pt idx="367">
                  <c:v>8.8714605000000002E-2</c:v>
                </c:pt>
                <c:pt idx="368">
                  <c:v>8.9428788999999995E-2</c:v>
                </c:pt>
                <c:pt idx="369">
                  <c:v>9.0185530999999999E-2</c:v>
                </c:pt>
                <c:pt idx="370">
                  <c:v>9.2376937000000006E-2</c:v>
                </c:pt>
                <c:pt idx="371">
                  <c:v>8.8554787999999995E-2</c:v>
                </c:pt>
                <c:pt idx="372">
                  <c:v>9.2339589E-2</c:v>
                </c:pt>
                <c:pt idx="373">
                  <c:v>9.1789130999999996E-2</c:v>
                </c:pt>
                <c:pt idx="374">
                  <c:v>9.5092526999999996E-2</c:v>
                </c:pt>
                <c:pt idx="375">
                  <c:v>9.4275634999999997E-2</c:v>
                </c:pt>
                <c:pt idx="376">
                  <c:v>9.3257234999999994E-2</c:v>
                </c:pt>
                <c:pt idx="377">
                  <c:v>9.5102950000000006E-2</c:v>
                </c:pt>
                <c:pt idx="378">
                  <c:v>9.4146869999999994E-2</c:v>
                </c:pt>
                <c:pt idx="379">
                  <c:v>9.7202070000000002E-2</c:v>
                </c:pt>
                <c:pt idx="380">
                  <c:v>9.6059247E-2</c:v>
                </c:pt>
                <c:pt idx="381">
                  <c:v>9.7244629999999999E-2</c:v>
                </c:pt>
                <c:pt idx="382">
                  <c:v>9.6001486999999996E-2</c:v>
                </c:pt>
                <c:pt idx="383">
                  <c:v>9.4964196000000001E-2</c:v>
                </c:pt>
                <c:pt idx="384">
                  <c:v>0.101857615</c:v>
                </c:pt>
                <c:pt idx="385">
                  <c:v>9.8177259000000003E-2</c:v>
                </c:pt>
                <c:pt idx="386">
                  <c:v>9.9801270999999997E-2</c:v>
                </c:pt>
                <c:pt idx="387">
                  <c:v>0.102484506</c:v>
                </c:pt>
                <c:pt idx="388">
                  <c:v>0.10296221999999999</c:v>
                </c:pt>
                <c:pt idx="389">
                  <c:v>9.9900505000000001E-2</c:v>
                </c:pt>
                <c:pt idx="390">
                  <c:v>0.107941958</c:v>
                </c:pt>
                <c:pt idx="391">
                  <c:v>0.10147500800000001</c:v>
                </c:pt>
                <c:pt idx="392">
                  <c:v>0.100951477</c:v>
                </c:pt>
                <c:pt idx="393">
                  <c:v>0.102191146</c:v>
                </c:pt>
                <c:pt idx="394">
                  <c:v>0.103235386</c:v>
                </c:pt>
                <c:pt idx="395">
                  <c:v>0.101450255</c:v>
                </c:pt>
                <c:pt idx="396">
                  <c:v>0.105667387</c:v>
                </c:pt>
                <c:pt idx="397">
                  <c:v>0.110075387</c:v>
                </c:pt>
                <c:pt idx="398">
                  <c:v>0.104167364</c:v>
                </c:pt>
                <c:pt idx="399">
                  <c:v>0.11029557</c:v>
                </c:pt>
                <c:pt idx="400">
                  <c:v>0.106289284</c:v>
                </c:pt>
                <c:pt idx="401">
                  <c:v>0.118677505</c:v>
                </c:pt>
                <c:pt idx="402">
                  <c:v>0.109406804</c:v>
                </c:pt>
                <c:pt idx="403">
                  <c:v>0.10918423300000001</c:v>
                </c:pt>
                <c:pt idx="404">
                  <c:v>0.109827627</c:v>
                </c:pt>
                <c:pt idx="405">
                  <c:v>0.10954794800000001</c:v>
                </c:pt>
                <c:pt idx="406">
                  <c:v>0.113398977</c:v>
                </c:pt>
                <c:pt idx="407">
                  <c:v>0.109612656</c:v>
                </c:pt>
                <c:pt idx="408">
                  <c:v>0.113974405</c:v>
                </c:pt>
                <c:pt idx="409">
                  <c:v>0.11158388</c:v>
                </c:pt>
                <c:pt idx="410">
                  <c:v>0.116208589</c:v>
                </c:pt>
                <c:pt idx="411">
                  <c:v>0.11876827</c:v>
                </c:pt>
                <c:pt idx="412">
                  <c:v>0.110574382</c:v>
                </c:pt>
                <c:pt idx="413">
                  <c:v>0.112865892</c:v>
                </c:pt>
                <c:pt idx="414">
                  <c:v>0.11933392700000001</c:v>
                </c:pt>
                <c:pt idx="415">
                  <c:v>0.11367105700000001</c:v>
                </c:pt>
                <c:pt idx="416">
                  <c:v>0.113550977</c:v>
                </c:pt>
                <c:pt idx="417">
                  <c:v>0.11538952600000001</c:v>
                </c:pt>
                <c:pt idx="418">
                  <c:v>0.11323764</c:v>
                </c:pt>
                <c:pt idx="419">
                  <c:v>0.11559863500000001</c:v>
                </c:pt>
                <c:pt idx="420">
                  <c:v>0.115854864</c:v>
                </c:pt>
                <c:pt idx="421">
                  <c:v>0.115432086</c:v>
                </c:pt>
                <c:pt idx="422">
                  <c:v>0.11434116</c:v>
                </c:pt>
                <c:pt idx="423">
                  <c:v>0.11796722900000001</c:v>
                </c:pt>
                <c:pt idx="424">
                  <c:v>0.118310533</c:v>
                </c:pt>
                <c:pt idx="425">
                  <c:v>0.12009544799999999</c:v>
                </c:pt>
                <c:pt idx="426">
                  <c:v>0.12219630500000001</c:v>
                </c:pt>
                <c:pt idx="427">
                  <c:v>0.118509002</c:v>
                </c:pt>
                <c:pt idx="428">
                  <c:v>0.118940247</c:v>
                </c:pt>
                <c:pt idx="429">
                  <c:v>0.122926123</c:v>
                </c:pt>
                <c:pt idx="430">
                  <c:v>0.12585537999999999</c:v>
                </c:pt>
                <c:pt idx="431">
                  <c:v>0.12624753999999999</c:v>
                </c:pt>
                <c:pt idx="432">
                  <c:v>0.12332153899999999</c:v>
                </c:pt>
                <c:pt idx="433">
                  <c:v>0.128388787</c:v>
                </c:pt>
                <c:pt idx="434">
                  <c:v>0.125421746</c:v>
                </c:pt>
                <c:pt idx="435">
                  <c:v>0.12710677500000001</c:v>
                </c:pt>
                <c:pt idx="436">
                  <c:v>0.12657347199999999</c:v>
                </c:pt>
                <c:pt idx="437">
                  <c:v>0.12397817899999999</c:v>
                </c:pt>
                <c:pt idx="438">
                  <c:v>0.134390182</c:v>
                </c:pt>
                <c:pt idx="439">
                  <c:v>0.12562694599999999</c:v>
                </c:pt>
                <c:pt idx="440">
                  <c:v>0.126073826</c:v>
                </c:pt>
                <c:pt idx="441">
                  <c:v>0.130971267</c:v>
                </c:pt>
                <c:pt idx="442">
                  <c:v>0.13007685599999999</c:v>
                </c:pt>
                <c:pt idx="443">
                  <c:v>0.13064468400000001</c:v>
                </c:pt>
                <c:pt idx="444">
                  <c:v>0.135285028</c:v>
                </c:pt>
                <c:pt idx="445">
                  <c:v>0.13141076400000001</c:v>
                </c:pt>
                <c:pt idx="446">
                  <c:v>0.13193429600000001</c:v>
                </c:pt>
                <c:pt idx="447">
                  <c:v>0.13507787399999999</c:v>
                </c:pt>
                <c:pt idx="448">
                  <c:v>0.133972182</c:v>
                </c:pt>
                <c:pt idx="449">
                  <c:v>0.13223199899999999</c:v>
                </c:pt>
                <c:pt idx="450">
                  <c:v>0.134913062</c:v>
                </c:pt>
                <c:pt idx="451">
                  <c:v>0.132061759</c:v>
                </c:pt>
                <c:pt idx="452">
                  <c:v>0.138665075</c:v>
                </c:pt>
                <c:pt idx="453">
                  <c:v>0.13740282300000001</c:v>
                </c:pt>
                <c:pt idx="454">
                  <c:v>0.14138109800000001</c:v>
                </c:pt>
                <c:pt idx="455">
                  <c:v>0.138790149</c:v>
                </c:pt>
                <c:pt idx="456">
                  <c:v>0.1364196</c:v>
                </c:pt>
                <c:pt idx="457">
                  <c:v>0.140504927</c:v>
                </c:pt>
                <c:pt idx="458">
                  <c:v>0.13647193199999999</c:v>
                </c:pt>
                <c:pt idx="459">
                  <c:v>0.14432924799999999</c:v>
                </c:pt>
                <c:pt idx="460">
                  <c:v>0.138178892</c:v>
                </c:pt>
                <c:pt idx="461">
                  <c:v>0.14626160299999999</c:v>
                </c:pt>
                <c:pt idx="462">
                  <c:v>0.14205185300000001</c:v>
                </c:pt>
                <c:pt idx="463">
                  <c:v>0.14535807100000001</c:v>
                </c:pt>
                <c:pt idx="464">
                  <c:v>0.14807279100000001</c:v>
                </c:pt>
                <c:pt idx="465">
                  <c:v>0.14276907599999999</c:v>
                </c:pt>
                <c:pt idx="466">
                  <c:v>0.14701378500000001</c:v>
                </c:pt>
                <c:pt idx="467">
                  <c:v>0.148486014</c:v>
                </c:pt>
                <c:pt idx="468">
                  <c:v>0.148526403</c:v>
                </c:pt>
                <c:pt idx="469">
                  <c:v>0.15218395800000001</c:v>
                </c:pt>
                <c:pt idx="470">
                  <c:v>0.146286574</c:v>
                </c:pt>
                <c:pt idx="471">
                  <c:v>0.14952938599999999</c:v>
                </c:pt>
                <c:pt idx="472">
                  <c:v>0.14492248299999999</c:v>
                </c:pt>
                <c:pt idx="473">
                  <c:v>0.151329718</c:v>
                </c:pt>
                <c:pt idx="474">
                  <c:v>0.14663269900000001</c:v>
                </c:pt>
                <c:pt idx="475">
                  <c:v>0.14993631199999999</c:v>
                </c:pt>
                <c:pt idx="476">
                  <c:v>0.15610903400000001</c:v>
                </c:pt>
                <c:pt idx="477">
                  <c:v>0.154571879</c:v>
                </c:pt>
                <c:pt idx="478">
                  <c:v>0.147577923</c:v>
                </c:pt>
                <c:pt idx="479">
                  <c:v>0.149361101</c:v>
                </c:pt>
                <c:pt idx="480">
                  <c:v>0.15245517</c:v>
                </c:pt>
                <c:pt idx="481">
                  <c:v>0.15459142200000001</c:v>
                </c:pt>
                <c:pt idx="482">
                  <c:v>0.15486111399999999</c:v>
                </c:pt>
                <c:pt idx="483">
                  <c:v>0.158691948</c:v>
                </c:pt>
                <c:pt idx="484">
                  <c:v>0.15194184399999999</c:v>
                </c:pt>
                <c:pt idx="485">
                  <c:v>0.157625343</c:v>
                </c:pt>
                <c:pt idx="486">
                  <c:v>0.16460931000000001</c:v>
                </c:pt>
                <c:pt idx="487">
                  <c:v>0.15491713600000001</c:v>
                </c:pt>
                <c:pt idx="488">
                  <c:v>0.16240400699999999</c:v>
                </c:pt>
                <c:pt idx="489">
                  <c:v>0.16162511399999999</c:v>
                </c:pt>
                <c:pt idx="490">
                  <c:v>0.160541354</c:v>
                </c:pt>
                <c:pt idx="491">
                  <c:v>0.15882918300000001</c:v>
                </c:pt>
                <c:pt idx="492">
                  <c:v>0.16071680599999999</c:v>
                </c:pt>
                <c:pt idx="493">
                  <c:v>0.168179356</c:v>
                </c:pt>
                <c:pt idx="494">
                  <c:v>0.16018524100000001</c:v>
                </c:pt>
                <c:pt idx="495">
                  <c:v>0.16557190399999999</c:v>
                </c:pt>
                <c:pt idx="496">
                  <c:v>0.16805471699999999</c:v>
                </c:pt>
                <c:pt idx="497">
                  <c:v>0.16483036200000001</c:v>
                </c:pt>
                <c:pt idx="498">
                  <c:v>0.16990672900000001</c:v>
                </c:pt>
                <c:pt idx="499">
                  <c:v>0.16767710499999999</c:v>
                </c:pt>
                <c:pt idx="500">
                  <c:v>0.16877150599999999</c:v>
                </c:pt>
                <c:pt idx="501">
                  <c:v>0.16569307</c:v>
                </c:pt>
                <c:pt idx="502">
                  <c:v>0.169179517</c:v>
                </c:pt>
                <c:pt idx="503">
                  <c:v>0.16656815599999999</c:v>
                </c:pt>
                <c:pt idx="504">
                  <c:v>0.166529287</c:v>
                </c:pt>
                <c:pt idx="505">
                  <c:v>0.17145104899999999</c:v>
                </c:pt>
                <c:pt idx="506">
                  <c:v>0.170225711</c:v>
                </c:pt>
                <c:pt idx="507">
                  <c:v>0.17137722</c:v>
                </c:pt>
                <c:pt idx="508">
                  <c:v>0.172434489</c:v>
                </c:pt>
                <c:pt idx="509">
                  <c:v>0.171927461</c:v>
                </c:pt>
                <c:pt idx="510">
                  <c:v>0.17562714099999999</c:v>
                </c:pt>
                <c:pt idx="511">
                  <c:v>0.174440021</c:v>
                </c:pt>
                <c:pt idx="512">
                  <c:v>0.17822547399999999</c:v>
                </c:pt>
                <c:pt idx="513">
                  <c:v>0.17261515199999999</c:v>
                </c:pt>
                <c:pt idx="514">
                  <c:v>0.17285270599999999</c:v>
                </c:pt>
                <c:pt idx="515">
                  <c:v>0.179260159</c:v>
                </c:pt>
                <c:pt idx="516">
                  <c:v>0.1795368</c:v>
                </c:pt>
                <c:pt idx="517">
                  <c:v>0.18460904</c:v>
                </c:pt>
                <c:pt idx="518">
                  <c:v>0.18739346500000001</c:v>
                </c:pt>
                <c:pt idx="519">
                  <c:v>0.18894060700000001</c:v>
                </c:pt>
                <c:pt idx="520">
                  <c:v>0.17908101600000001</c:v>
                </c:pt>
                <c:pt idx="521">
                  <c:v>0.18601873299999999</c:v>
                </c:pt>
                <c:pt idx="522">
                  <c:v>0.17786132499999999</c:v>
                </c:pt>
                <c:pt idx="523">
                  <c:v>0.181842857</c:v>
                </c:pt>
                <c:pt idx="524">
                  <c:v>0.17971811300000001</c:v>
                </c:pt>
                <c:pt idx="525">
                  <c:v>0.182958971</c:v>
                </c:pt>
                <c:pt idx="526">
                  <c:v>0.18885700699999999</c:v>
                </c:pt>
                <c:pt idx="527">
                  <c:v>0.18330270900000001</c:v>
                </c:pt>
                <c:pt idx="528">
                  <c:v>0.18761060700000001</c:v>
                </c:pt>
                <c:pt idx="529">
                  <c:v>0.19485471200000001</c:v>
                </c:pt>
                <c:pt idx="530">
                  <c:v>0.19351515699999999</c:v>
                </c:pt>
                <c:pt idx="531">
                  <c:v>0.19143840200000001</c:v>
                </c:pt>
                <c:pt idx="532">
                  <c:v>0.185040286</c:v>
                </c:pt>
                <c:pt idx="533">
                  <c:v>0.18188020499999999</c:v>
                </c:pt>
                <c:pt idx="534">
                  <c:v>0.186611098</c:v>
                </c:pt>
                <c:pt idx="535">
                  <c:v>0.192866552</c:v>
                </c:pt>
                <c:pt idx="536">
                  <c:v>0.19244942000000001</c:v>
                </c:pt>
                <c:pt idx="537">
                  <c:v>0.187014333</c:v>
                </c:pt>
                <c:pt idx="538">
                  <c:v>0.1917335</c:v>
                </c:pt>
                <c:pt idx="539">
                  <c:v>0.20098248499999999</c:v>
                </c:pt>
                <c:pt idx="540">
                  <c:v>0.195308541</c:v>
                </c:pt>
                <c:pt idx="541">
                  <c:v>0.195804061</c:v>
                </c:pt>
                <c:pt idx="542">
                  <c:v>0.19855482699999999</c:v>
                </c:pt>
                <c:pt idx="543">
                  <c:v>0.19963750199999999</c:v>
                </c:pt>
                <c:pt idx="544">
                  <c:v>0.20354672600000001</c:v>
                </c:pt>
                <c:pt idx="545">
                  <c:v>0.208487161</c:v>
                </c:pt>
                <c:pt idx="546">
                  <c:v>0.19872419899999999</c:v>
                </c:pt>
                <c:pt idx="547">
                  <c:v>0.20061855300000001</c:v>
                </c:pt>
                <c:pt idx="548">
                  <c:v>0.20533880600000001</c:v>
                </c:pt>
                <c:pt idx="549">
                  <c:v>0.19875720399999999</c:v>
                </c:pt>
                <c:pt idx="550">
                  <c:v>0.20913077199999999</c:v>
                </c:pt>
                <c:pt idx="551">
                  <c:v>0.20298280599999999</c:v>
                </c:pt>
                <c:pt idx="552">
                  <c:v>0.213514019</c:v>
                </c:pt>
                <c:pt idx="553">
                  <c:v>0.20712871499999999</c:v>
                </c:pt>
                <c:pt idx="554">
                  <c:v>0.20191967399999999</c:v>
                </c:pt>
                <c:pt idx="555">
                  <c:v>0.20824504599999999</c:v>
                </c:pt>
                <c:pt idx="556">
                  <c:v>0.20923760699999999</c:v>
                </c:pt>
                <c:pt idx="557">
                  <c:v>0.211747562</c:v>
                </c:pt>
                <c:pt idx="558">
                  <c:v>0.205600898</c:v>
                </c:pt>
                <c:pt idx="559">
                  <c:v>0.20686401800000001</c:v>
                </c:pt>
                <c:pt idx="560">
                  <c:v>0.204031822</c:v>
                </c:pt>
                <c:pt idx="561">
                  <c:v>0.22224164499999999</c:v>
                </c:pt>
                <c:pt idx="562">
                  <c:v>0.21155517300000001</c:v>
                </c:pt>
                <c:pt idx="563">
                  <c:v>0.214211917</c:v>
                </c:pt>
                <c:pt idx="564">
                  <c:v>0.21956883299999999</c:v>
                </c:pt>
                <c:pt idx="565">
                  <c:v>0.212156225</c:v>
                </c:pt>
                <c:pt idx="566">
                  <c:v>0.223316285</c:v>
                </c:pt>
                <c:pt idx="567">
                  <c:v>0.22147903799999999</c:v>
                </c:pt>
                <c:pt idx="568">
                  <c:v>0.21457953900000001</c:v>
                </c:pt>
                <c:pt idx="569">
                  <c:v>0.21113695599999999</c:v>
                </c:pt>
                <c:pt idx="570">
                  <c:v>0.222412318</c:v>
                </c:pt>
                <c:pt idx="571">
                  <c:v>0.225646445</c:v>
                </c:pt>
                <c:pt idx="572">
                  <c:v>0.221218684</c:v>
                </c:pt>
                <c:pt idx="573">
                  <c:v>0.221983027</c:v>
                </c:pt>
                <c:pt idx="574">
                  <c:v>0.22051014699999999</c:v>
                </c:pt>
                <c:pt idx="575">
                  <c:v>0.22826627499999999</c:v>
                </c:pt>
                <c:pt idx="576">
                  <c:v>0.22009258100000001</c:v>
                </c:pt>
                <c:pt idx="577">
                  <c:v>0.21970324399999999</c:v>
                </c:pt>
                <c:pt idx="578">
                  <c:v>0.22905124700000001</c:v>
                </c:pt>
                <c:pt idx="579">
                  <c:v>0.228584606</c:v>
                </c:pt>
                <c:pt idx="580">
                  <c:v>0.23289901900000001</c:v>
                </c:pt>
                <c:pt idx="581">
                  <c:v>0.23128173799999999</c:v>
                </c:pt>
                <c:pt idx="582">
                  <c:v>0.239700368</c:v>
                </c:pt>
                <c:pt idx="583">
                  <c:v>0.23234139600000001</c:v>
                </c:pt>
                <c:pt idx="584">
                  <c:v>0.24868248600000001</c:v>
                </c:pt>
                <c:pt idx="585">
                  <c:v>0.23374782999999999</c:v>
                </c:pt>
                <c:pt idx="586">
                  <c:v>0.23923894000000001</c:v>
                </c:pt>
                <c:pt idx="587">
                  <c:v>0.235825019</c:v>
                </c:pt>
                <c:pt idx="588">
                  <c:v>0.246695628</c:v>
                </c:pt>
                <c:pt idx="589">
                  <c:v>0.246027261</c:v>
                </c:pt>
                <c:pt idx="590">
                  <c:v>0.25350544600000002</c:v>
                </c:pt>
                <c:pt idx="591">
                  <c:v>0.244170256</c:v>
                </c:pt>
                <c:pt idx="592">
                  <c:v>0.22675344</c:v>
                </c:pt>
                <c:pt idx="593">
                  <c:v>0.23508543000000001</c:v>
                </c:pt>
                <c:pt idx="594">
                  <c:v>0.23988211700000001</c:v>
                </c:pt>
                <c:pt idx="595">
                  <c:v>0.236318151</c:v>
                </c:pt>
                <c:pt idx="596">
                  <c:v>0.239588106</c:v>
                </c:pt>
                <c:pt idx="597">
                  <c:v>0.24058327199999999</c:v>
                </c:pt>
                <c:pt idx="598">
                  <c:v>0.238709328</c:v>
                </c:pt>
                <c:pt idx="599">
                  <c:v>0.23816864300000001</c:v>
                </c:pt>
                <c:pt idx="600">
                  <c:v>0.23775455100000001</c:v>
                </c:pt>
                <c:pt idx="601">
                  <c:v>0.23595465299999999</c:v>
                </c:pt>
                <c:pt idx="602">
                  <c:v>0.246511273</c:v>
                </c:pt>
                <c:pt idx="603">
                  <c:v>0.24348039199999999</c:v>
                </c:pt>
                <c:pt idx="604">
                  <c:v>0.24910765100000001</c:v>
                </c:pt>
                <c:pt idx="605">
                  <c:v>0.25932379100000003</c:v>
                </c:pt>
                <c:pt idx="606">
                  <c:v>0.24893219999999999</c:v>
                </c:pt>
                <c:pt idx="607">
                  <c:v>0.25427087599999998</c:v>
                </c:pt>
                <c:pt idx="608">
                  <c:v>0.240114678</c:v>
                </c:pt>
                <c:pt idx="609">
                  <c:v>0.24063343200000001</c:v>
                </c:pt>
                <c:pt idx="610">
                  <c:v>0.25250224599999999</c:v>
                </c:pt>
                <c:pt idx="611">
                  <c:v>0.24765214299999999</c:v>
                </c:pt>
                <c:pt idx="612">
                  <c:v>0.24364455300000001</c:v>
                </c:pt>
                <c:pt idx="613">
                  <c:v>0.25166906900000002</c:v>
                </c:pt>
                <c:pt idx="614">
                  <c:v>0.26769595299999999</c:v>
                </c:pt>
                <c:pt idx="615">
                  <c:v>0.24905684</c:v>
                </c:pt>
                <c:pt idx="616">
                  <c:v>0.25050040600000001</c:v>
                </c:pt>
                <c:pt idx="617">
                  <c:v>0.25211747000000001</c:v>
                </c:pt>
                <c:pt idx="618">
                  <c:v>0.26095605399999999</c:v>
                </c:pt>
                <c:pt idx="619">
                  <c:v>0.25855401900000002</c:v>
                </c:pt>
                <c:pt idx="620">
                  <c:v>0.26371919799999999</c:v>
                </c:pt>
                <c:pt idx="621">
                  <c:v>0.26552322099999998</c:v>
                </c:pt>
                <c:pt idx="622">
                  <c:v>0.26045901399999999</c:v>
                </c:pt>
                <c:pt idx="623">
                  <c:v>0.25948664799999999</c:v>
                </c:pt>
                <c:pt idx="624">
                  <c:v>0.26395523300000001</c:v>
                </c:pt>
                <c:pt idx="625">
                  <c:v>0.256793208</c:v>
                </c:pt>
                <c:pt idx="626">
                  <c:v>0.26756566799999998</c:v>
                </c:pt>
                <c:pt idx="627">
                  <c:v>0.26780647800000001</c:v>
                </c:pt>
                <c:pt idx="628">
                  <c:v>0.26275030599999999</c:v>
                </c:pt>
                <c:pt idx="629">
                  <c:v>0.27304353199999998</c:v>
                </c:pt>
                <c:pt idx="630">
                  <c:v>0.25916592799999999</c:v>
                </c:pt>
                <c:pt idx="631">
                  <c:v>0.25889211099999998</c:v>
                </c:pt>
                <c:pt idx="632">
                  <c:v>0.27085733699999998</c:v>
                </c:pt>
                <c:pt idx="633">
                  <c:v>0.266746604</c:v>
                </c:pt>
                <c:pt idx="634">
                  <c:v>0.275210183</c:v>
                </c:pt>
                <c:pt idx="635">
                  <c:v>0.27579972600000002</c:v>
                </c:pt>
                <c:pt idx="636">
                  <c:v>0.27297078899999999</c:v>
                </c:pt>
                <c:pt idx="637">
                  <c:v>0.27239579400000002</c:v>
                </c:pt>
                <c:pt idx="638">
                  <c:v>0.26623892399999999</c:v>
                </c:pt>
                <c:pt idx="639">
                  <c:v>0.26407639799999999</c:v>
                </c:pt>
                <c:pt idx="640">
                  <c:v>0.27052727900000001</c:v>
                </c:pt>
                <c:pt idx="641">
                  <c:v>0.265087199</c:v>
                </c:pt>
                <c:pt idx="642">
                  <c:v>0.280762962</c:v>
                </c:pt>
                <c:pt idx="643">
                  <c:v>0.27743915499999999</c:v>
                </c:pt>
                <c:pt idx="644">
                  <c:v>0.28473103100000002</c:v>
                </c:pt>
                <c:pt idx="645">
                  <c:v>0.27421154399999997</c:v>
                </c:pt>
                <c:pt idx="646">
                  <c:v>0.28977569600000003</c:v>
                </c:pt>
                <c:pt idx="647">
                  <c:v>0.30426846499999999</c:v>
                </c:pt>
                <c:pt idx="648">
                  <c:v>0.28495946500000002</c:v>
                </c:pt>
                <c:pt idx="649">
                  <c:v>0.28393368299999999</c:v>
                </c:pt>
                <c:pt idx="650">
                  <c:v>0.289939856</c:v>
                </c:pt>
                <c:pt idx="651">
                  <c:v>0.284542768</c:v>
                </c:pt>
                <c:pt idx="652">
                  <c:v>0.28742295299999998</c:v>
                </c:pt>
                <c:pt idx="653">
                  <c:v>0.28797362700000001</c:v>
                </c:pt>
                <c:pt idx="654">
                  <c:v>0.29560164</c:v>
                </c:pt>
                <c:pt idx="655">
                  <c:v>0.296235046</c:v>
                </c:pt>
                <c:pt idx="656">
                  <c:v>0.289786987</c:v>
                </c:pt>
                <c:pt idx="657">
                  <c:v>0.28837707899999998</c:v>
                </c:pt>
                <c:pt idx="658">
                  <c:v>0.28239066600000001</c:v>
                </c:pt>
                <c:pt idx="659">
                  <c:v>0.291416862</c:v>
                </c:pt>
                <c:pt idx="660">
                  <c:v>0.287204289</c:v>
                </c:pt>
                <c:pt idx="661">
                  <c:v>0.29482014299999998</c:v>
                </c:pt>
                <c:pt idx="662">
                  <c:v>0.28734043799999998</c:v>
                </c:pt>
                <c:pt idx="663">
                  <c:v>0.29827662300000002</c:v>
                </c:pt>
                <c:pt idx="664">
                  <c:v>0.29538406299999997</c:v>
                </c:pt>
                <c:pt idx="665">
                  <c:v>0.29078410700000001</c:v>
                </c:pt>
                <c:pt idx="666">
                  <c:v>0.29618770900000002</c:v>
                </c:pt>
                <c:pt idx="667">
                  <c:v>0.30049625800000002</c:v>
                </c:pt>
                <c:pt idx="668">
                  <c:v>0.30329740199999999</c:v>
                </c:pt>
                <c:pt idx="669">
                  <c:v>0.30026565300000002</c:v>
                </c:pt>
                <c:pt idx="670">
                  <c:v>0.30245923000000002</c:v>
                </c:pt>
                <c:pt idx="671">
                  <c:v>0.30286116200000002</c:v>
                </c:pt>
                <c:pt idx="672">
                  <c:v>0.30519023699999998</c:v>
                </c:pt>
                <c:pt idx="673">
                  <c:v>0.30026022400000002</c:v>
                </c:pt>
                <c:pt idx="674">
                  <c:v>0.31087525500000002</c:v>
                </c:pt>
                <c:pt idx="675">
                  <c:v>0.31071348399999998</c:v>
                </c:pt>
                <c:pt idx="676">
                  <c:v>0.33421768400000001</c:v>
                </c:pt>
                <c:pt idx="677">
                  <c:v>0.30606662600000001</c:v>
                </c:pt>
                <c:pt idx="678">
                  <c:v>0.31112345000000002</c:v>
                </c:pt>
                <c:pt idx="679">
                  <c:v>0.30097896699999999</c:v>
                </c:pt>
                <c:pt idx="680">
                  <c:v>0.31380798700000001</c:v>
                </c:pt>
                <c:pt idx="681">
                  <c:v>0.303711493</c:v>
                </c:pt>
                <c:pt idx="682">
                  <c:v>0.30395512800000002</c:v>
                </c:pt>
                <c:pt idx="683">
                  <c:v>0.31769375900000002</c:v>
                </c:pt>
                <c:pt idx="684">
                  <c:v>0.318006662</c:v>
                </c:pt>
                <c:pt idx="685">
                  <c:v>0.30661860200000002</c:v>
                </c:pt>
                <c:pt idx="686">
                  <c:v>0.31734937200000002</c:v>
                </c:pt>
                <c:pt idx="687">
                  <c:v>0.32129898400000001</c:v>
                </c:pt>
                <c:pt idx="688">
                  <c:v>0.31489218200000002</c:v>
                </c:pt>
                <c:pt idx="689">
                  <c:v>0.32040370299999998</c:v>
                </c:pt>
                <c:pt idx="690">
                  <c:v>0.311506489</c:v>
                </c:pt>
                <c:pt idx="691">
                  <c:v>0.32203922400000001</c:v>
                </c:pt>
                <c:pt idx="692">
                  <c:v>0.33760272499999999</c:v>
                </c:pt>
                <c:pt idx="693">
                  <c:v>0.31807289100000002</c:v>
                </c:pt>
                <c:pt idx="694">
                  <c:v>0.31978875499999998</c:v>
                </c:pt>
                <c:pt idx="695">
                  <c:v>0.32134067500000002</c:v>
                </c:pt>
                <c:pt idx="696">
                  <c:v>0.33867562800000001</c:v>
                </c:pt>
                <c:pt idx="697">
                  <c:v>0.32104384000000002</c:v>
                </c:pt>
                <c:pt idx="698">
                  <c:v>0.328364814</c:v>
                </c:pt>
                <c:pt idx="699">
                  <c:v>0.32475698400000003</c:v>
                </c:pt>
                <c:pt idx="700">
                  <c:v>0.33432625599999999</c:v>
                </c:pt>
                <c:pt idx="701">
                  <c:v>0.32766539700000002</c:v>
                </c:pt>
                <c:pt idx="702">
                  <c:v>0.33636631299999997</c:v>
                </c:pt>
                <c:pt idx="703">
                  <c:v>0.33903760500000002</c:v>
                </c:pt>
                <c:pt idx="704">
                  <c:v>0.32822410600000002</c:v>
                </c:pt>
                <c:pt idx="705">
                  <c:v>0.329840517</c:v>
                </c:pt>
                <c:pt idx="706">
                  <c:v>0.33545909000000002</c:v>
                </c:pt>
                <c:pt idx="707">
                  <c:v>0.33747982199999998</c:v>
                </c:pt>
                <c:pt idx="708">
                  <c:v>0.34411809799999998</c:v>
                </c:pt>
                <c:pt idx="709">
                  <c:v>0.33417773000000001</c:v>
                </c:pt>
                <c:pt idx="710">
                  <c:v>0.33188926000000002</c:v>
                </c:pt>
                <c:pt idx="711">
                  <c:v>0.33407371899999999</c:v>
                </c:pt>
                <c:pt idx="712">
                  <c:v>0.33022811800000001</c:v>
                </c:pt>
                <c:pt idx="713">
                  <c:v>0.335667981</c:v>
                </c:pt>
                <c:pt idx="714">
                  <c:v>0.34474737799999999</c:v>
                </c:pt>
                <c:pt idx="715">
                  <c:v>0.34003060000000002</c:v>
                </c:pt>
                <c:pt idx="716">
                  <c:v>0.34031093200000001</c:v>
                </c:pt>
                <c:pt idx="717">
                  <c:v>0.34510805300000003</c:v>
                </c:pt>
                <c:pt idx="718">
                  <c:v>0.34205372000000001</c:v>
                </c:pt>
                <c:pt idx="719">
                  <c:v>0.344816864</c:v>
                </c:pt>
                <c:pt idx="720">
                  <c:v>0.34407467000000003</c:v>
                </c:pt>
                <c:pt idx="721">
                  <c:v>0.35138283199999998</c:v>
                </c:pt>
                <c:pt idx="722">
                  <c:v>0.35245682</c:v>
                </c:pt>
                <c:pt idx="723">
                  <c:v>0.35146534600000001</c:v>
                </c:pt>
                <c:pt idx="724">
                  <c:v>0.34955644200000002</c:v>
                </c:pt>
                <c:pt idx="725">
                  <c:v>0.34306604099999999</c:v>
                </c:pt>
                <c:pt idx="726">
                  <c:v>0.35664615799999999</c:v>
                </c:pt>
                <c:pt idx="727">
                  <c:v>0.35553025999999999</c:v>
                </c:pt>
                <c:pt idx="728">
                  <c:v>0.35654757500000001</c:v>
                </c:pt>
                <c:pt idx="729">
                  <c:v>0.36392283399999997</c:v>
                </c:pt>
                <c:pt idx="730">
                  <c:v>0.35588072999999998</c:v>
                </c:pt>
                <c:pt idx="731">
                  <c:v>0.360394045</c:v>
                </c:pt>
                <c:pt idx="732">
                  <c:v>0.36176921099999998</c:v>
                </c:pt>
                <c:pt idx="733">
                  <c:v>0.36636417199999999</c:v>
                </c:pt>
                <c:pt idx="734">
                  <c:v>0.370089693</c:v>
                </c:pt>
                <c:pt idx="735">
                  <c:v>0.39796498000000002</c:v>
                </c:pt>
                <c:pt idx="736">
                  <c:v>0.36923176200000002</c:v>
                </c:pt>
                <c:pt idx="737">
                  <c:v>0.37081321299999997</c:v>
                </c:pt>
                <c:pt idx="738">
                  <c:v>0.35824433</c:v>
                </c:pt>
                <c:pt idx="739">
                  <c:v>0.36459337200000003</c:v>
                </c:pt>
                <c:pt idx="740">
                  <c:v>0.36863700700000002</c:v>
                </c:pt>
                <c:pt idx="741">
                  <c:v>0.37474306499999999</c:v>
                </c:pt>
                <c:pt idx="742">
                  <c:v>0.37602703100000001</c:v>
                </c:pt>
                <c:pt idx="743">
                  <c:v>0.36950796699999999</c:v>
                </c:pt>
                <c:pt idx="744">
                  <c:v>0.37076630999999999</c:v>
                </c:pt>
                <c:pt idx="745">
                  <c:v>0.37809488400000002</c:v>
                </c:pt>
                <c:pt idx="746">
                  <c:v>0.377831272</c:v>
                </c:pt>
                <c:pt idx="747">
                  <c:v>0.37023821899999998</c:v>
                </c:pt>
                <c:pt idx="748">
                  <c:v>0.372340163</c:v>
                </c:pt>
                <c:pt idx="749">
                  <c:v>0.38274434800000001</c:v>
                </c:pt>
                <c:pt idx="750">
                  <c:v>0.39103269200000002</c:v>
                </c:pt>
                <c:pt idx="751">
                  <c:v>0.37816306700000002</c:v>
                </c:pt>
                <c:pt idx="752">
                  <c:v>0.37774745500000001</c:v>
                </c:pt>
                <c:pt idx="753">
                  <c:v>0.38187838200000002</c:v>
                </c:pt>
                <c:pt idx="754">
                  <c:v>0.37946071199999998</c:v>
                </c:pt>
                <c:pt idx="755">
                  <c:v>0.389933733</c:v>
                </c:pt>
                <c:pt idx="756">
                  <c:v>0.38357253099999999</c:v>
                </c:pt>
                <c:pt idx="757">
                  <c:v>0.38042243799999997</c:v>
                </c:pt>
                <c:pt idx="758">
                  <c:v>0.38549315899999997</c:v>
                </c:pt>
                <c:pt idx="759">
                  <c:v>0.39365534400000002</c:v>
                </c:pt>
                <c:pt idx="760">
                  <c:v>0.38346309099999998</c:v>
                </c:pt>
                <c:pt idx="761">
                  <c:v>0.38829756100000001</c:v>
                </c:pt>
                <c:pt idx="762">
                  <c:v>0.39007335500000001</c:v>
                </c:pt>
                <c:pt idx="763">
                  <c:v>0.38611527400000001</c:v>
                </c:pt>
                <c:pt idx="764">
                  <c:v>0.38870665799999998</c:v>
                </c:pt>
                <c:pt idx="765">
                  <c:v>0.39875994100000001</c:v>
                </c:pt>
                <c:pt idx="766">
                  <c:v>0.39912712900000002</c:v>
                </c:pt>
                <c:pt idx="767">
                  <c:v>0.389313138</c:v>
                </c:pt>
                <c:pt idx="768">
                  <c:v>0.39163787</c:v>
                </c:pt>
                <c:pt idx="769">
                  <c:v>0.402107198</c:v>
                </c:pt>
                <c:pt idx="770">
                  <c:v>0.39963567700000002</c:v>
                </c:pt>
                <c:pt idx="771">
                  <c:v>0.39327773300000002</c:v>
                </c:pt>
                <c:pt idx="772">
                  <c:v>0.39661565399999998</c:v>
                </c:pt>
                <c:pt idx="773">
                  <c:v>0.406166902</c:v>
                </c:pt>
                <c:pt idx="774">
                  <c:v>0.40129161000000002</c:v>
                </c:pt>
                <c:pt idx="775">
                  <c:v>0.40838653699999999</c:v>
                </c:pt>
                <c:pt idx="776">
                  <c:v>0.39888979200000002</c:v>
                </c:pt>
                <c:pt idx="777">
                  <c:v>0.39852130000000002</c:v>
                </c:pt>
                <c:pt idx="778">
                  <c:v>0.39902702600000001</c:v>
                </c:pt>
                <c:pt idx="779">
                  <c:v>0.40666720000000001</c:v>
                </c:pt>
                <c:pt idx="780">
                  <c:v>0.40201274100000001</c:v>
                </c:pt>
                <c:pt idx="781">
                  <c:v>0.40170114099999998</c:v>
                </c:pt>
                <c:pt idx="782">
                  <c:v>0.41629379599999999</c:v>
                </c:pt>
                <c:pt idx="783">
                  <c:v>0.42054197999999998</c:v>
                </c:pt>
                <c:pt idx="784">
                  <c:v>0.41365681199999998</c:v>
                </c:pt>
                <c:pt idx="785">
                  <c:v>0.42253014</c:v>
                </c:pt>
                <c:pt idx="786">
                  <c:v>0.42219747800000001</c:v>
                </c:pt>
                <c:pt idx="787">
                  <c:v>0.41784463100000002</c:v>
                </c:pt>
                <c:pt idx="788">
                  <c:v>0.41875446</c:v>
                </c:pt>
                <c:pt idx="789">
                  <c:v>0.42764667899999997</c:v>
                </c:pt>
                <c:pt idx="790">
                  <c:v>0.42846639399999997</c:v>
                </c:pt>
                <c:pt idx="791">
                  <c:v>0.41220825300000002</c:v>
                </c:pt>
                <c:pt idx="792">
                  <c:v>0.40777571400000001</c:v>
                </c:pt>
                <c:pt idx="793">
                  <c:v>0.43103497699999999</c:v>
                </c:pt>
                <c:pt idx="794">
                  <c:v>0.42282002699999999</c:v>
                </c:pt>
                <c:pt idx="795">
                  <c:v>0.41311287000000002</c:v>
                </c:pt>
                <c:pt idx="796">
                  <c:v>0.41249835499999998</c:v>
                </c:pt>
                <c:pt idx="797">
                  <c:v>0.41796818499999999</c:v>
                </c:pt>
                <c:pt idx="798">
                  <c:v>0.42814285099999999</c:v>
                </c:pt>
                <c:pt idx="799">
                  <c:v>0.42037022000000002</c:v>
                </c:pt>
                <c:pt idx="800">
                  <c:v>0.42847616500000002</c:v>
                </c:pt>
                <c:pt idx="801">
                  <c:v>0.43952917400000002</c:v>
                </c:pt>
                <c:pt idx="802">
                  <c:v>0.42913302199999998</c:v>
                </c:pt>
                <c:pt idx="803">
                  <c:v>0.43410212100000001</c:v>
                </c:pt>
                <c:pt idx="804">
                  <c:v>0.42803058799999999</c:v>
                </c:pt>
                <c:pt idx="805">
                  <c:v>0.44058231599999997</c:v>
                </c:pt>
                <c:pt idx="806">
                  <c:v>0.43822544800000002</c:v>
                </c:pt>
                <c:pt idx="807">
                  <c:v>0.43477200599999999</c:v>
                </c:pt>
                <c:pt idx="808">
                  <c:v>0.45039370200000001</c:v>
                </c:pt>
                <c:pt idx="809">
                  <c:v>0.43702638500000002</c:v>
                </c:pt>
                <c:pt idx="810">
                  <c:v>0.44452042000000003</c:v>
                </c:pt>
                <c:pt idx="811">
                  <c:v>0.44116621299999997</c:v>
                </c:pt>
                <c:pt idx="812">
                  <c:v>0.42620919200000001</c:v>
                </c:pt>
                <c:pt idx="813">
                  <c:v>0.44309704799999999</c:v>
                </c:pt>
                <c:pt idx="814">
                  <c:v>0.43975521899999997</c:v>
                </c:pt>
                <c:pt idx="815">
                  <c:v>0.43974848700000002</c:v>
                </c:pt>
                <c:pt idx="816">
                  <c:v>0.43922408800000001</c:v>
                </c:pt>
                <c:pt idx="817">
                  <c:v>0.45546529200000002</c:v>
                </c:pt>
                <c:pt idx="818">
                  <c:v>0.44236636200000001</c:v>
                </c:pt>
                <c:pt idx="819">
                  <c:v>0.45091940400000002</c:v>
                </c:pt>
                <c:pt idx="820">
                  <c:v>0.45929808100000002</c:v>
                </c:pt>
                <c:pt idx="821">
                  <c:v>0.45160123299999999</c:v>
                </c:pt>
                <c:pt idx="822">
                  <c:v>0.45810162399999999</c:v>
                </c:pt>
                <c:pt idx="823">
                  <c:v>0.44152602000000002</c:v>
                </c:pt>
                <c:pt idx="824">
                  <c:v>0.45403214800000002</c:v>
                </c:pt>
                <c:pt idx="825">
                  <c:v>0.46024156700000002</c:v>
                </c:pt>
                <c:pt idx="826">
                  <c:v>0.45589740600000001</c:v>
                </c:pt>
                <c:pt idx="827">
                  <c:v>0.45848053799999999</c:v>
                </c:pt>
                <c:pt idx="828">
                  <c:v>0.45855241200000002</c:v>
                </c:pt>
                <c:pt idx="829">
                  <c:v>0.46446391100000001</c:v>
                </c:pt>
                <c:pt idx="830">
                  <c:v>0.45719331499999999</c:v>
                </c:pt>
                <c:pt idx="831">
                  <c:v>0.46514487100000002</c:v>
                </c:pt>
                <c:pt idx="832">
                  <c:v>0.46077682399999997</c:v>
                </c:pt>
                <c:pt idx="833">
                  <c:v>0.46024808099999998</c:v>
                </c:pt>
                <c:pt idx="834">
                  <c:v>0.50963463099999995</c:v>
                </c:pt>
                <c:pt idx="835">
                  <c:v>0.46106692799999999</c:v>
                </c:pt>
                <c:pt idx="836">
                  <c:v>0.46043308799999999</c:v>
                </c:pt>
                <c:pt idx="837">
                  <c:v>0.46596979799999999</c:v>
                </c:pt>
                <c:pt idx="838">
                  <c:v>0.47239006100000003</c:v>
                </c:pt>
                <c:pt idx="839">
                  <c:v>0.46766590099999999</c:v>
                </c:pt>
                <c:pt idx="840">
                  <c:v>0.47244413000000002</c:v>
                </c:pt>
                <c:pt idx="841">
                  <c:v>0.47626367400000003</c:v>
                </c:pt>
                <c:pt idx="842">
                  <c:v>0.48570656800000001</c:v>
                </c:pt>
                <c:pt idx="843">
                  <c:v>0.48901604300000001</c:v>
                </c:pt>
                <c:pt idx="844">
                  <c:v>0.47152387899999998</c:v>
                </c:pt>
                <c:pt idx="845">
                  <c:v>0.48841955100000001</c:v>
                </c:pt>
                <c:pt idx="846">
                  <c:v>0.47754394900000002</c:v>
                </c:pt>
                <c:pt idx="847">
                  <c:v>0.527910247</c:v>
                </c:pt>
                <c:pt idx="848">
                  <c:v>0.48710171099999999</c:v>
                </c:pt>
                <c:pt idx="849">
                  <c:v>0.48097806399999998</c:v>
                </c:pt>
                <c:pt idx="850">
                  <c:v>0.49244581500000001</c:v>
                </c:pt>
                <c:pt idx="851">
                  <c:v>0.48405476200000003</c:v>
                </c:pt>
                <c:pt idx="852">
                  <c:v>0.48968267199999999</c:v>
                </c:pt>
                <c:pt idx="853">
                  <c:v>0.47927544599999999</c:v>
                </c:pt>
                <c:pt idx="854">
                  <c:v>0.48738269400000001</c:v>
                </c:pt>
                <c:pt idx="855">
                  <c:v>0.51220647200000002</c:v>
                </c:pt>
                <c:pt idx="856">
                  <c:v>0.49172924400000001</c:v>
                </c:pt>
                <c:pt idx="857">
                  <c:v>0.48844626000000002</c:v>
                </c:pt>
                <c:pt idx="858">
                  <c:v>0.49100246600000003</c:v>
                </c:pt>
                <c:pt idx="859">
                  <c:v>0.49285078700000001</c:v>
                </c:pt>
                <c:pt idx="860">
                  <c:v>0.49933163400000002</c:v>
                </c:pt>
                <c:pt idx="861">
                  <c:v>0.50529893800000003</c:v>
                </c:pt>
                <c:pt idx="862">
                  <c:v>0.504333955</c:v>
                </c:pt>
                <c:pt idx="863">
                  <c:v>0.50171608000000001</c:v>
                </c:pt>
                <c:pt idx="864">
                  <c:v>0.49971641100000003</c:v>
                </c:pt>
                <c:pt idx="865">
                  <c:v>0.50560424199999998</c:v>
                </c:pt>
                <c:pt idx="866">
                  <c:v>0.50551825299999997</c:v>
                </c:pt>
                <c:pt idx="867">
                  <c:v>0.50843274500000002</c:v>
                </c:pt>
                <c:pt idx="868">
                  <c:v>0.52038754799999998</c:v>
                </c:pt>
                <c:pt idx="869">
                  <c:v>0.49768590800000001</c:v>
                </c:pt>
                <c:pt idx="870">
                  <c:v>0.50431050399999999</c:v>
                </c:pt>
                <c:pt idx="871">
                  <c:v>0.49760339399999998</c:v>
                </c:pt>
                <c:pt idx="872">
                  <c:v>0.51687113600000001</c:v>
                </c:pt>
                <c:pt idx="873">
                  <c:v>0.51419853999999998</c:v>
                </c:pt>
                <c:pt idx="874">
                  <c:v>0.52255224600000005</c:v>
                </c:pt>
                <c:pt idx="875">
                  <c:v>0.51381419699999997</c:v>
                </c:pt>
                <c:pt idx="876">
                  <c:v>0.52487046400000004</c:v>
                </c:pt>
                <c:pt idx="877">
                  <c:v>0.52323342299999998</c:v>
                </c:pt>
                <c:pt idx="878">
                  <c:v>0.52738953799999999</c:v>
                </c:pt>
                <c:pt idx="879">
                  <c:v>0.52091346800000005</c:v>
                </c:pt>
                <c:pt idx="880">
                  <c:v>0.52109304599999995</c:v>
                </c:pt>
                <c:pt idx="881">
                  <c:v>0.52029352500000003</c:v>
                </c:pt>
                <c:pt idx="882">
                  <c:v>0.52144959400000002</c:v>
                </c:pt>
                <c:pt idx="883">
                  <c:v>0.52996051099999997</c:v>
                </c:pt>
                <c:pt idx="884">
                  <c:v>0.51890337600000003</c:v>
                </c:pt>
                <c:pt idx="885">
                  <c:v>0.52055387900000005</c:v>
                </c:pt>
                <c:pt idx="886">
                  <c:v>0.536440272</c:v>
                </c:pt>
                <c:pt idx="887">
                  <c:v>0.53627546000000004</c:v>
                </c:pt>
                <c:pt idx="888">
                  <c:v>0.52573729800000002</c:v>
                </c:pt>
                <c:pt idx="889">
                  <c:v>0.54348981600000001</c:v>
                </c:pt>
                <c:pt idx="890">
                  <c:v>0.538978238</c:v>
                </c:pt>
                <c:pt idx="891">
                  <c:v>0.54338341700000004</c:v>
                </c:pt>
                <c:pt idx="892">
                  <c:v>0.53774942699999995</c:v>
                </c:pt>
                <c:pt idx="893">
                  <c:v>0.52919703600000001</c:v>
                </c:pt>
                <c:pt idx="894">
                  <c:v>0.52724492099999998</c:v>
                </c:pt>
                <c:pt idx="895">
                  <c:v>0.57656676200000001</c:v>
                </c:pt>
                <c:pt idx="896">
                  <c:v>0.54180478799999998</c:v>
                </c:pt>
                <c:pt idx="897">
                  <c:v>0.52785140100000005</c:v>
                </c:pt>
                <c:pt idx="898">
                  <c:v>0.54287269599999999</c:v>
                </c:pt>
                <c:pt idx="899">
                  <c:v>0.55231580800000002</c:v>
                </c:pt>
                <c:pt idx="900">
                  <c:v>0.55566111100000004</c:v>
                </c:pt>
                <c:pt idx="901">
                  <c:v>0.53944705000000004</c:v>
                </c:pt>
                <c:pt idx="902">
                  <c:v>0.55205371599999997</c:v>
                </c:pt>
                <c:pt idx="903">
                  <c:v>0.55629386599999997</c:v>
                </c:pt>
                <c:pt idx="904">
                  <c:v>0.54927363500000004</c:v>
                </c:pt>
                <c:pt idx="905">
                  <c:v>0.58249671800000002</c:v>
                </c:pt>
                <c:pt idx="906">
                  <c:v>0.55982048399999995</c:v>
                </c:pt>
                <c:pt idx="907">
                  <c:v>0.55175275599999996</c:v>
                </c:pt>
                <c:pt idx="908">
                  <c:v>0.55610538600000003</c:v>
                </c:pt>
                <c:pt idx="909">
                  <c:v>0.55395219699999998</c:v>
                </c:pt>
                <c:pt idx="910">
                  <c:v>0.542678137</c:v>
                </c:pt>
                <c:pt idx="911">
                  <c:v>0.57296740099999999</c:v>
                </c:pt>
                <c:pt idx="912">
                  <c:v>0.54822613799999997</c:v>
                </c:pt>
                <c:pt idx="913">
                  <c:v>0.56576498799999997</c:v>
                </c:pt>
                <c:pt idx="914">
                  <c:v>0.56259795899999998</c:v>
                </c:pt>
                <c:pt idx="915">
                  <c:v>0.56480999300000001</c:v>
                </c:pt>
                <c:pt idx="916">
                  <c:v>0.560242609</c:v>
                </c:pt>
                <c:pt idx="917">
                  <c:v>0.55145592200000004</c:v>
                </c:pt>
                <c:pt idx="918">
                  <c:v>0.57217331000000005</c:v>
                </c:pt>
                <c:pt idx="919">
                  <c:v>0.57358864700000001</c:v>
                </c:pt>
                <c:pt idx="920">
                  <c:v>0.56322398200000001</c:v>
                </c:pt>
                <c:pt idx="921">
                  <c:v>0.57590947000000003</c:v>
                </c:pt>
                <c:pt idx="922">
                  <c:v>0.57634809899999995</c:v>
                </c:pt>
                <c:pt idx="923">
                  <c:v>0.58485662699999996</c:v>
                </c:pt>
                <c:pt idx="924">
                  <c:v>0.57745400800000002</c:v>
                </c:pt>
                <c:pt idx="925">
                  <c:v>0.565792348</c:v>
                </c:pt>
                <c:pt idx="926">
                  <c:v>0.56292215300000004</c:v>
                </c:pt>
                <c:pt idx="927">
                  <c:v>0.58428033000000001</c:v>
                </c:pt>
                <c:pt idx="928">
                  <c:v>0.57712026000000005</c:v>
                </c:pt>
                <c:pt idx="929">
                  <c:v>0.58845989700000001</c:v>
                </c:pt>
                <c:pt idx="930">
                  <c:v>0.59415229800000002</c:v>
                </c:pt>
                <c:pt idx="931">
                  <c:v>0.59540000100000001</c:v>
                </c:pt>
                <c:pt idx="932">
                  <c:v>0.57396886400000002</c:v>
                </c:pt>
                <c:pt idx="933">
                  <c:v>0.58592301599999996</c:v>
                </c:pt>
                <c:pt idx="934">
                  <c:v>0.595209133</c:v>
                </c:pt>
                <c:pt idx="935">
                  <c:v>0.57629967699999995</c:v>
                </c:pt>
                <c:pt idx="936">
                  <c:v>0.58494413599999995</c:v>
                </c:pt>
                <c:pt idx="937">
                  <c:v>0.58385798700000002</c:v>
                </c:pt>
                <c:pt idx="938">
                  <c:v>0.59139892599999999</c:v>
                </c:pt>
                <c:pt idx="939">
                  <c:v>0.59575958900000003</c:v>
                </c:pt>
                <c:pt idx="940">
                  <c:v>0.58149764299999995</c:v>
                </c:pt>
                <c:pt idx="941">
                  <c:v>0.58540947300000001</c:v>
                </c:pt>
                <c:pt idx="942">
                  <c:v>0.603059283</c:v>
                </c:pt>
                <c:pt idx="943">
                  <c:v>0.58908114199999995</c:v>
                </c:pt>
                <c:pt idx="944">
                  <c:v>0.60918727299999997</c:v>
                </c:pt>
                <c:pt idx="945">
                  <c:v>0.59854987599999998</c:v>
                </c:pt>
                <c:pt idx="946">
                  <c:v>0.589359085</c:v>
                </c:pt>
                <c:pt idx="947">
                  <c:v>0.61089922799999996</c:v>
                </c:pt>
                <c:pt idx="948">
                  <c:v>0.59172898299999999</c:v>
                </c:pt>
                <c:pt idx="949">
                  <c:v>0.60885395799999997</c:v>
                </c:pt>
                <c:pt idx="950">
                  <c:v>0.66472157300000001</c:v>
                </c:pt>
                <c:pt idx="951">
                  <c:v>0.615141983</c:v>
                </c:pt>
                <c:pt idx="952">
                  <c:v>0.60935642800000001</c:v>
                </c:pt>
                <c:pt idx="953">
                  <c:v>0.616229001</c:v>
                </c:pt>
                <c:pt idx="954">
                  <c:v>0.61016007299999997</c:v>
                </c:pt>
                <c:pt idx="955">
                  <c:v>0.62048304700000001</c:v>
                </c:pt>
                <c:pt idx="956">
                  <c:v>0.62761771200000005</c:v>
                </c:pt>
                <c:pt idx="957">
                  <c:v>0.62993288999999997</c:v>
                </c:pt>
                <c:pt idx="958">
                  <c:v>0.60707382099999996</c:v>
                </c:pt>
                <c:pt idx="959">
                  <c:v>0.612373846</c:v>
                </c:pt>
                <c:pt idx="960">
                  <c:v>0.61985072699999999</c:v>
                </c:pt>
                <c:pt idx="961">
                  <c:v>0.61821911600000001</c:v>
                </c:pt>
                <c:pt idx="962">
                  <c:v>0.62559003199999996</c:v>
                </c:pt>
                <c:pt idx="963">
                  <c:v>0.62831973500000005</c:v>
                </c:pt>
                <c:pt idx="964">
                  <c:v>0.62963627200000005</c:v>
                </c:pt>
                <c:pt idx="965">
                  <c:v>0.62877638599999996</c:v>
                </c:pt>
                <c:pt idx="966">
                  <c:v>0.62235568799999996</c:v>
                </c:pt>
                <c:pt idx="967">
                  <c:v>0.64127925900000005</c:v>
                </c:pt>
                <c:pt idx="968">
                  <c:v>0.63505572600000004</c:v>
                </c:pt>
                <c:pt idx="969">
                  <c:v>0.63172127899999997</c:v>
                </c:pt>
                <c:pt idx="970">
                  <c:v>0.64292976099999999</c:v>
                </c:pt>
                <c:pt idx="971">
                  <c:v>0.63414242200000004</c:v>
                </c:pt>
                <c:pt idx="972">
                  <c:v>0.62816469500000005</c:v>
                </c:pt>
                <c:pt idx="973">
                  <c:v>0.63146895800000002</c:v>
                </c:pt>
                <c:pt idx="974">
                  <c:v>0.641004138</c:v>
                </c:pt>
                <c:pt idx="975">
                  <c:v>0.65067155799999998</c:v>
                </c:pt>
                <c:pt idx="976">
                  <c:v>0.65166998099999995</c:v>
                </c:pt>
                <c:pt idx="977">
                  <c:v>0.64994478099999997</c:v>
                </c:pt>
                <c:pt idx="978">
                  <c:v>0.64606877900000004</c:v>
                </c:pt>
                <c:pt idx="979">
                  <c:v>0.64565273400000001</c:v>
                </c:pt>
                <c:pt idx="980">
                  <c:v>0.63515517700000002</c:v>
                </c:pt>
                <c:pt idx="981">
                  <c:v>0.64419179599999998</c:v>
                </c:pt>
                <c:pt idx="982">
                  <c:v>0.63959010400000005</c:v>
                </c:pt>
                <c:pt idx="983">
                  <c:v>0.67013342499999995</c:v>
                </c:pt>
                <c:pt idx="984">
                  <c:v>0.66301396099999999</c:v>
                </c:pt>
                <c:pt idx="985">
                  <c:v>0.63479124499999995</c:v>
                </c:pt>
                <c:pt idx="986">
                  <c:v>0.64615650599999996</c:v>
                </c:pt>
                <c:pt idx="987">
                  <c:v>0.65313634700000001</c:v>
                </c:pt>
                <c:pt idx="988">
                  <c:v>0.66266153800000005</c:v>
                </c:pt>
                <c:pt idx="989">
                  <c:v>0.66697225900000001</c:v>
                </c:pt>
                <c:pt idx="990">
                  <c:v>0.64311628799999998</c:v>
                </c:pt>
                <c:pt idx="991">
                  <c:v>0.66297965299999995</c:v>
                </c:pt>
                <c:pt idx="992">
                  <c:v>0.67275976900000001</c:v>
                </c:pt>
                <c:pt idx="993">
                  <c:v>0.66110505799999997</c:v>
                </c:pt>
                <c:pt idx="994">
                  <c:v>0.67540652400000001</c:v>
                </c:pt>
                <c:pt idx="995">
                  <c:v>0.66269606299999995</c:v>
                </c:pt>
                <c:pt idx="996">
                  <c:v>0.64894592299999998</c:v>
                </c:pt>
                <c:pt idx="997">
                  <c:v>0.67447715200000002</c:v>
                </c:pt>
                <c:pt idx="998">
                  <c:v>0.68773394399999999</c:v>
                </c:pt>
                <c:pt idx="999">
                  <c:v>0.66380761799999999</c:v>
                </c:pt>
                <c:pt idx="1000">
                  <c:v>0.66818999700000004</c:v>
                </c:pt>
                <c:pt idx="1001">
                  <c:v>0.69055332800000002</c:v>
                </c:pt>
                <c:pt idx="1002">
                  <c:v>0.68882660699999998</c:v>
                </c:pt>
                <c:pt idx="1003">
                  <c:v>0.67816445599999997</c:v>
                </c:pt>
                <c:pt idx="1004">
                  <c:v>0.67883694800000005</c:v>
                </c:pt>
                <c:pt idx="1005">
                  <c:v>0.67644381600000003</c:v>
                </c:pt>
                <c:pt idx="1006">
                  <c:v>0.67920044499999999</c:v>
                </c:pt>
                <c:pt idx="1007">
                  <c:v>0.686377236</c:v>
                </c:pt>
                <c:pt idx="1008">
                  <c:v>0.69458719099999999</c:v>
                </c:pt>
                <c:pt idx="1009">
                  <c:v>0.69792554600000001</c:v>
                </c:pt>
                <c:pt idx="1010">
                  <c:v>0.69113505399999997</c:v>
                </c:pt>
                <c:pt idx="1011">
                  <c:v>0.70722187000000003</c:v>
                </c:pt>
                <c:pt idx="1012">
                  <c:v>0.70347506800000004</c:v>
                </c:pt>
                <c:pt idx="1013">
                  <c:v>0.686845178</c:v>
                </c:pt>
                <c:pt idx="1014">
                  <c:v>0.691910688</c:v>
                </c:pt>
                <c:pt idx="1015">
                  <c:v>0.70529277099999999</c:v>
                </c:pt>
                <c:pt idx="1016">
                  <c:v>0.71003669300000005</c:v>
                </c:pt>
                <c:pt idx="1017">
                  <c:v>0.71053677299999995</c:v>
                </c:pt>
                <c:pt idx="1018">
                  <c:v>0.71244763099999997</c:v>
                </c:pt>
                <c:pt idx="1019">
                  <c:v>0.70939416700000002</c:v>
                </c:pt>
                <c:pt idx="1020">
                  <c:v>0.73656026500000005</c:v>
                </c:pt>
                <c:pt idx="1021">
                  <c:v>0.72184601000000004</c:v>
                </c:pt>
                <c:pt idx="1022">
                  <c:v>0.71085532100000004</c:v>
                </c:pt>
                <c:pt idx="1023">
                  <c:v>0.70784181300000004</c:v>
                </c:pt>
                <c:pt idx="1024">
                  <c:v>0.69844951200000005</c:v>
                </c:pt>
                <c:pt idx="1025">
                  <c:v>0.71218380199999998</c:v>
                </c:pt>
                <c:pt idx="1026">
                  <c:v>0.71791181500000001</c:v>
                </c:pt>
                <c:pt idx="1027">
                  <c:v>0.703116348</c:v>
                </c:pt>
                <c:pt idx="1028">
                  <c:v>0.709390258</c:v>
                </c:pt>
                <c:pt idx="1029">
                  <c:v>0.71039910500000003</c:v>
                </c:pt>
                <c:pt idx="1030">
                  <c:v>0.70740948100000001</c:v>
                </c:pt>
                <c:pt idx="1031">
                  <c:v>0.70627990299999999</c:v>
                </c:pt>
                <c:pt idx="1032">
                  <c:v>0.71365863600000001</c:v>
                </c:pt>
                <c:pt idx="1033">
                  <c:v>0.721984764</c:v>
                </c:pt>
                <c:pt idx="1034">
                  <c:v>0.73043488099999998</c:v>
                </c:pt>
                <c:pt idx="1035">
                  <c:v>0.70601520600000001</c:v>
                </c:pt>
                <c:pt idx="1036">
                  <c:v>0.73791132800000003</c:v>
                </c:pt>
                <c:pt idx="1037">
                  <c:v>0.72532463899999999</c:v>
                </c:pt>
                <c:pt idx="1038">
                  <c:v>0.77315774800000003</c:v>
                </c:pt>
                <c:pt idx="1039">
                  <c:v>0.73982110000000001</c:v>
                </c:pt>
                <c:pt idx="1040">
                  <c:v>0.747021559</c:v>
                </c:pt>
                <c:pt idx="1041">
                  <c:v>0.72966163500000003</c:v>
                </c:pt>
                <c:pt idx="1042">
                  <c:v>0.72322313100000002</c:v>
                </c:pt>
                <c:pt idx="1043">
                  <c:v>0.73369093900000004</c:v>
                </c:pt>
                <c:pt idx="1044">
                  <c:v>0.72524125699999997</c:v>
                </c:pt>
                <c:pt idx="1045">
                  <c:v>0.73992055199999995</c:v>
                </c:pt>
                <c:pt idx="1046">
                  <c:v>0.73703884799999997</c:v>
                </c:pt>
                <c:pt idx="1047">
                  <c:v>0.748071445</c:v>
                </c:pt>
                <c:pt idx="1048">
                  <c:v>0.71240963099999999</c:v>
                </c:pt>
                <c:pt idx="1049">
                  <c:v>0.75988814500000001</c:v>
                </c:pt>
                <c:pt idx="1050">
                  <c:v>0.73837883699999995</c:v>
                </c:pt>
                <c:pt idx="1051">
                  <c:v>0.74213975300000001</c:v>
                </c:pt>
                <c:pt idx="1052">
                  <c:v>0.76535080899999997</c:v>
                </c:pt>
                <c:pt idx="1053">
                  <c:v>0.74145206100000005</c:v>
                </c:pt>
                <c:pt idx="1054">
                  <c:v>0.75489472700000004</c:v>
                </c:pt>
                <c:pt idx="1055">
                  <c:v>0.75918416799999999</c:v>
                </c:pt>
                <c:pt idx="1056">
                  <c:v>0.74474459800000004</c:v>
                </c:pt>
                <c:pt idx="1057">
                  <c:v>0.76165243199999999</c:v>
                </c:pt>
                <c:pt idx="1058">
                  <c:v>0.73524155599999996</c:v>
                </c:pt>
                <c:pt idx="1059">
                  <c:v>0.79525182299999997</c:v>
                </c:pt>
                <c:pt idx="1060">
                  <c:v>0.74365996999999995</c:v>
                </c:pt>
                <c:pt idx="1061">
                  <c:v>0.75872252200000001</c:v>
                </c:pt>
                <c:pt idx="1062">
                  <c:v>0.75791214399999995</c:v>
                </c:pt>
                <c:pt idx="1063">
                  <c:v>0.75820615599999996</c:v>
                </c:pt>
                <c:pt idx="1064">
                  <c:v>0.75719904699999996</c:v>
                </c:pt>
                <c:pt idx="1065">
                  <c:v>0.76647365599999995</c:v>
                </c:pt>
                <c:pt idx="1066">
                  <c:v>0.77475374900000005</c:v>
                </c:pt>
                <c:pt idx="1067">
                  <c:v>0.77459349799999999</c:v>
                </c:pt>
                <c:pt idx="1068">
                  <c:v>0.77498804700000001</c:v>
                </c:pt>
                <c:pt idx="1069">
                  <c:v>0.76362191800000001</c:v>
                </c:pt>
                <c:pt idx="1070">
                  <c:v>0.75705008699999998</c:v>
                </c:pt>
                <c:pt idx="1071">
                  <c:v>0.77621099500000001</c:v>
                </c:pt>
                <c:pt idx="1072">
                  <c:v>0.78529951099999995</c:v>
                </c:pt>
                <c:pt idx="1073">
                  <c:v>0.808986329</c:v>
                </c:pt>
                <c:pt idx="1074">
                  <c:v>0.76430635199999997</c:v>
                </c:pt>
                <c:pt idx="1075">
                  <c:v>0.77394011399999996</c:v>
                </c:pt>
                <c:pt idx="1076">
                  <c:v>0.79312143400000001</c:v>
                </c:pt>
                <c:pt idx="1077">
                  <c:v>0.76483357500000004</c:v>
                </c:pt>
                <c:pt idx="1078">
                  <c:v>0.786183717</c:v>
                </c:pt>
                <c:pt idx="1079">
                  <c:v>0.793833228</c:v>
                </c:pt>
                <c:pt idx="1080">
                  <c:v>0.79139384499999998</c:v>
                </c:pt>
                <c:pt idx="1081">
                  <c:v>0.79140339900000001</c:v>
                </c:pt>
                <c:pt idx="1082">
                  <c:v>0.78899485000000003</c:v>
                </c:pt>
                <c:pt idx="1083">
                  <c:v>0.78185671000000001</c:v>
                </c:pt>
                <c:pt idx="1084">
                  <c:v>0.77898933800000003</c:v>
                </c:pt>
                <c:pt idx="1085">
                  <c:v>0.83935875999999998</c:v>
                </c:pt>
                <c:pt idx="1086">
                  <c:v>0.78293960299999998</c:v>
                </c:pt>
                <c:pt idx="1087">
                  <c:v>0.791483308</c:v>
                </c:pt>
                <c:pt idx="1088">
                  <c:v>0.79600943499999999</c:v>
                </c:pt>
                <c:pt idx="1089">
                  <c:v>0.81432109600000002</c:v>
                </c:pt>
                <c:pt idx="1090">
                  <c:v>0.78167279099999998</c:v>
                </c:pt>
                <c:pt idx="1091">
                  <c:v>0.81148564499999998</c:v>
                </c:pt>
                <c:pt idx="1092">
                  <c:v>0.81862834299999998</c:v>
                </c:pt>
                <c:pt idx="1093">
                  <c:v>0.80145972099999996</c:v>
                </c:pt>
                <c:pt idx="1094">
                  <c:v>0.79225199400000001</c:v>
                </c:pt>
                <c:pt idx="1095">
                  <c:v>0.79735441799999995</c:v>
                </c:pt>
                <c:pt idx="1096">
                  <c:v>0.80737491100000003</c:v>
                </c:pt>
                <c:pt idx="1097">
                  <c:v>0.80715190599999997</c:v>
                </c:pt>
                <c:pt idx="1098">
                  <c:v>0.79748948099999994</c:v>
                </c:pt>
                <c:pt idx="1099">
                  <c:v>0.81016563200000002</c:v>
                </c:pt>
                <c:pt idx="1100">
                  <c:v>0.81173210100000004</c:v>
                </c:pt>
                <c:pt idx="1101">
                  <c:v>0.82525532700000004</c:v>
                </c:pt>
                <c:pt idx="1102">
                  <c:v>0.81334417000000003</c:v>
                </c:pt>
                <c:pt idx="1103">
                  <c:v>0.81442901599999995</c:v>
                </c:pt>
                <c:pt idx="1104">
                  <c:v>0.819566617</c:v>
                </c:pt>
                <c:pt idx="1105">
                  <c:v>0.82127835500000002</c:v>
                </c:pt>
                <c:pt idx="1106">
                  <c:v>0.83131817500000005</c:v>
                </c:pt>
                <c:pt idx="1107">
                  <c:v>0.81467503900000005</c:v>
                </c:pt>
                <c:pt idx="1108">
                  <c:v>0.80411342500000005</c:v>
                </c:pt>
                <c:pt idx="1109">
                  <c:v>0.83503783300000001</c:v>
                </c:pt>
                <c:pt idx="1110">
                  <c:v>0.82625071000000005</c:v>
                </c:pt>
                <c:pt idx="1111">
                  <c:v>0.83300255300000003</c:v>
                </c:pt>
                <c:pt idx="1112">
                  <c:v>0.843284704</c:v>
                </c:pt>
                <c:pt idx="1113">
                  <c:v>0.85341659199999997</c:v>
                </c:pt>
                <c:pt idx="1114">
                  <c:v>0.83751869000000001</c:v>
                </c:pt>
                <c:pt idx="1115">
                  <c:v>0.85122735699999996</c:v>
                </c:pt>
                <c:pt idx="1116">
                  <c:v>0.85155763100000004</c:v>
                </c:pt>
                <c:pt idx="1117">
                  <c:v>0.81542765699999997</c:v>
                </c:pt>
                <c:pt idx="1118">
                  <c:v>0.84650970999999997</c:v>
                </c:pt>
                <c:pt idx="1119">
                  <c:v>0.83604124999999996</c:v>
                </c:pt>
                <c:pt idx="1120">
                  <c:v>0.85303854599999995</c:v>
                </c:pt>
                <c:pt idx="1121">
                  <c:v>0.86024508499999996</c:v>
                </c:pt>
                <c:pt idx="1122">
                  <c:v>0.84999398500000001</c:v>
                </c:pt>
                <c:pt idx="1123">
                  <c:v>0.82358897200000003</c:v>
                </c:pt>
                <c:pt idx="1124">
                  <c:v>0.84665714999999997</c:v>
                </c:pt>
                <c:pt idx="1125">
                  <c:v>0.86851497200000005</c:v>
                </c:pt>
                <c:pt idx="1126">
                  <c:v>0.84511282899999995</c:v>
                </c:pt>
                <c:pt idx="1127">
                  <c:v>0.84344734300000002</c:v>
                </c:pt>
                <c:pt idx="1128">
                  <c:v>0.85340985999999996</c:v>
                </c:pt>
                <c:pt idx="1129">
                  <c:v>0.84528697799999997</c:v>
                </c:pt>
                <c:pt idx="1130">
                  <c:v>0.86273006799999996</c:v>
                </c:pt>
                <c:pt idx="1131">
                  <c:v>0.86576203500000004</c:v>
                </c:pt>
                <c:pt idx="1132">
                  <c:v>0.86349072000000004</c:v>
                </c:pt>
                <c:pt idx="1133">
                  <c:v>0.86549038899999997</c:v>
                </c:pt>
                <c:pt idx="1134">
                  <c:v>0.86315805700000003</c:v>
                </c:pt>
                <c:pt idx="1135">
                  <c:v>0.89158510400000002</c:v>
                </c:pt>
                <c:pt idx="1136">
                  <c:v>0.85733906199999999</c:v>
                </c:pt>
                <c:pt idx="1137">
                  <c:v>0.87472113399999996</c:v>
                </c:pt>
                <c:pt idx="1138">
                  <c:v>0.90488923300000002</c:v>
                </c:pt>
                <c:pt idx="1139">
                  <c:v>0.881402405</c:v>
                </c:pt>
                <c:pt idx="1140">
                  <c:v>0.88916005200000003</c:v>
                </c:pt>
                <c:pt idx="1141">
                  <c:v>0.88896679499999998</c:v>
                </c:pt>
                <c:pt idx="1142">
                  <c:v>0.87143532700000004</c:v>
                </c:pt>
                <c:pt idx="1143">
                  <c:v>0.88471361599999998</c:v>
                </c:pt>
                <c:pt idx="1144">
                  <c:v>0.89132171000000004</c:v>
                </c:pt>
                <c:pt idx="1145">
                  <c:v>0.87172629899999998</c:v>
                </c:pt>
                <c:pt idx="1146">
                  <c:v>0.88100872399999997</c:v>
                </c:pt>
                <c:pt idx="1147">
                  <c:v>0.88658842900000001</c:v>
                </c:pt>
                <c:pt idx="1148">
                  <c:v>0.86937703</c:v>
                </c:pt>
                <c:pt idx="1149">
                  <c:v>0.88777511499999995</c:v>
                </c:pt>
                <c:pt idx="1150">
                  <c:v>0.89664496900000001</c:v>
                </c:pt>
                <c:pt idx="1151">
                  <c:v>0.89812740199999996</c:v>
                </c:pt>
                <c:pt idx="1152">
                  <c:v>0.89708251100000003</c:v>
                </c:pt>
                <c:pt idx="1153">
                  <c:v>0.89723212299999999</c:v>
                </c:pt>
                <c:pt idx="1154">
                  <c:v>0.89823771200000002</c:v>
                </c:pt>
                <c:pt idx="1155">
                  <c:v>0.87281679099999998</c:v>
                </c:pt>
                <c:pt idx="1156">
                  <c:v>0.90682723399999998</c:v>
                </c:pt>
                <c:pt idx="1157">
                  <c:v>0.90910071999999997</c:v>
                </c:pt>
                <c:pt idx="1158">
                  <c:v>0.89516926500000005</c:v>
                </c:pt>
                <c:pt idx="1159">
                  <c:v>0.91158657200000004</c:v>
                </c:pt>
                <c:pt idx="1160">
                  <c:v>0.92176123700000001</c:v>
                </c:pt>
                <c:pt idx="1161">
                  <c:v>0.91567841299999997</c:v>
                </c:pt>
                <c:pt idx="1162">
                  <c:v>0.88822546999999996</c:v>
                </c:pt>
                <c:pt idx="1163">
                  <c:v>0.91748330499999997</c:v>
                </c:pt>
                <c:pt idx="1164">
                  <c:v>0.91415645899999998</c:v>
                </c:pt>
                <c:pt idx="1165">
                  <c:v>0.91518723499999999</c:v>
                </c:pt>
                <c:pt idx="1166">
                  <c:v>0.93507166399999997</c:v>
                </c:pt>
                <c:pt idx="1167">
                  <c:v>0.90291475300000001</c:v>
                </c:pt>
                <c:pt idx="1168">
                  <c:v>0.962618631</c:v>
                </c:pt>
                <c:pt idx="1169">
                  <c:v>0.94524198699999995</c:v>
                </c:pt>
                <c:pt idx="1170">
                  <c:v>0.92290709999999998</c:v>
                </c:pt>
                <c:pt idx="1171">
                  <c:v>0.94593206699999999</c:v>
                </c:pt>
                <c:pt idx="1172">
                  <c:v>0.92452394699999996</c:v>
                </c:pt>
                <c:pt idx="1173">
                  <c:v>0.94484266100000003</c:v>
                </c:pt>
                <c:pt idx="1174">
                  <c:v>0.93995694500000004</c:v>
                </c:pt>
                <c:pt idx="1175">
                  <c:v>0.93143126200000004</c:v>
                </c:pt>
                <c:pt idx="1176">
                  <c:v>0.92640896399999995</c:v>
                </c:pt>
                <c:pt idx="1177">
                  <c:v>0.920988209</c:v>
                </c:pt>
                <c:pt idx="1178">
                  <c:v>0.92937904500000001</c:v>
                </c:pt>
                <c:pt idx="1179">
                  <c:v>0.91200717799999997</c:v>
                </c:pt>
                <c:pt idx="1180">
                  <c:v>1.001373863</c:v>
                </c:pt>
                <c:pt idx="1181">
                  <c:v>0.93840220100000005</c:v>
                </c:pt>
                <c:pt idx="1182">
                  <c:v>0.94414454599999997</c:v>
                </c:pt>
                <c:pt idx="1183">
                  <c:v>0.94254398500000003</c:v>
                </c:pt>
                <c:pt idx="1184">
                  <c:v>0.93922408800000001</c:v>
                </c:pt>
                <c:pt idx="1185">
                  <c:v>0.94178745900000005</c:v>
                </c:pt>
                <c:pt idx="1186">
                  <c:v>0.93893680700000004</c:v>
                </c:pt>
                <c:pt idx="1187">
                  <c:v>0.93853270499999997</c:v>
                </c:pt>
                <c:pt idx="1188">
                  <c:v>0.95582618399999997</c:v>
                </c:pt>
                <c:pt idx="1189">
                  <c:v>0.95288389699999998</c:v>
                </c:pt>
                <c:pt idx="1190">
                  <c:v>0.963810528</c:v>
                </c:pt>
                <c:pt idx="1191">
                  <c:v>0.95278335999999997</c:v>
                </c:pt>
                <c:pt idx="1192">
                  <c:v>0.92147873400000002</c:v>
                </c:pt>
                <c:pt idx="1193">
                  <c:v>0.96789672299999996</c:v>
                </c:pt>
                <c:pt idx="1194">
                  <c:v>0.95491049100000003</c:v>
                </c:pt>
                <c:pt idx="1195">
                  <c:v>0.96561107700000004</c:v>
                </c:pt>
                <c:pt idx="1196">
                  <c:v>0.97244999399999998</c:v>
                </c:pt>
                <c:pt idx="1197">
                  <c:v>0.96855466599999995</c:v>
                </c:pt>
                <c:pt idx="1198">
                  <c:v>0.96772083799999997</c:v>
                </c:pt>
                <c:pt idx="1199">
                  <c:v>0.94780514199999999</c:v>
                </c:pt>
                <c:pt idx="1200">
                  <c:v>0.94519443199999997</c:v>
                </c:pt>
                <c:pt idx="1201">
                  <c:v>1.0195669650000001</c:v>
                </c:pt>
                <c:pt idx="1202">
                  <c:v>0.98291563000000004</c:v>
                </c:pt>
                <c:pt idx="1203">
                  <c:v>0.97954253199999997</c:v>
                </c:pt>
                <c:pt idx="1204">
                  <c:v>0.96809975199999998</c:v>
                </c:pt>
                <c:pt idx="1205">
                  <c:v>0.98582165399999999</c:v>
                </c:pt>
                <c:pt idx="1206">
                  <c:v>0.98963424799999999</c:v>
                </c:pt>
                <c:pt idx="1207">
                  <c:v>0.98757008899999998</c:v>
                </c:pt>
                <c:pt idx="1208">
                  <c:v>0.97061687299999999</c:v>
                </c:pt>
                <c:pt idx="1209">
                  <c:v>1.050776047</c:v>
                </c:pt>
                <c:pt idx="1210">
                  <c:v>0.98169919500000002</c:v>
                </c:pt>
                <c:pt idx="1211">
                  <c:v>0.99375084400000002</c:v>
                </c:pt>
                <c:pt idx="1212">
                  <c:v>0.99190664900000003</c:v>
                </c:pt>
                <c:pt idx="1213">
                  <c:v>0.98813140300000002</c:v>
                </c:pt>
                <c:pt idx="1214">
                  <c:v>1.0007619539999999</c:v>
                </c:pt>
                <c:pt idx="1215">
                  <c:v>0.99662972500000002</c:v>
                </c:pt>
                <c:pt idx="1216">
                  <c:v>0.99931621699999995</c:v>
                </c:pt>
                <c:pt idx="1217">
                  <c:v>0.98508640800000002</c:v>
                </c:pt>
                <c:pt idx="1218">
                  <c:v>0.99245797499999999</c:v>
                </c:pt>
                <c:pt idx="1219">
                  <c:v>1.004258823</c:v>
                </c:pt>
                <c:pt idx="1220">
                  <c:v>0.99608057000000005</c:v>
                </c:pt>
                <c:pt idx="1221">
                  <c:v>1.0081304820000001</c:v>
                </c:pt>
                <c:pt idx="1222">
                  <c:v>0.98361374400000001</c:v>
                </c:pt>
                <c:pt idx="1223">
                  <c:v>0.99855100500000005</c:v>
                </c:pt>
                <c:pt idx="1224">
                  <c:v>1.0169377980000001</c:v>
                </c:pt>
                <c:pt idx="1225">
                  <c:v>1.023877903</c:v>
                </c:pt>
                <c:pt idx="1226">
                  <c:v>1.0302147850000001</c:v>
                </c:pt>
                <c:pt idx="1227">
                  <c:v>0.99122742600000002</c:v>
                </c:pt>
                <c:pt idx="1228">
                  <c:v>0.99894598800000001</c:v>
                </c:pt>
                <c:pt idx="1229">
                  <c:v>1.038743507</c:v>
                </c:pt>
                <c:pt idx="1230">
                  <c:v>1.030889231</c:v>
                </c:pt>
                <c:pt idx="1231">
                  <c:v>1.0106026539999999</c:v>
                </c:pt>
                <c:pt idx="1232">
                  <c:v>1.0012092690000001</c:v>
                </c:pt>
                <c:pt idx="1233">
                  <c:v>1.0285929439999999</c:v>
                </c:pt>
                <c:pt idx="1234">
                  <c:v>1.0244431270000001</c:v>
                </c:pt>
                <c:pt idx="1235">
                  <c:v>1.02298588</c:v>
                </c:pt>
                <c:pt idx="1236">
                  <c:v>1.0323308419999999</c:v>
                </c:pt>
                <c:pt idx="1237">
                  <c:v>1.057640586</c:v>
                </c:pt>
                <c:pt idx="1238">
                  <c:v>1.040669998</c:v>
                </c:pt>
                <c:pt idx="1239">
                  <c:v>1.0052437839999999</c:v>
                </c:pt>
                <c:pt idx="1240">
                  <c:v>1.0745258360000001</c:v>
                </c:pt>
                <c:pt idx="1241">
                  <c:v>1.0398281359999999</c:v>
                </c:pt>
                <c:pt idx="1242">
                  <c:v>1.0569216260000001</c:v>
                </c:pt>
                <c:pt idx="1243">
                  <c:v>1.0532927329999999</c:v>
                </c:pt>
                <c:pt idx="1244">
                  <c:v>1.045327063</c:v>
                </c:pt>
                <c:pt idx="1245">
                  <c:v>1.035395815</c:v>
                </c:pt>
                <c:pt idx="1246">
                  <c:v>1.0439262739999999</c:v>
                </c:pt>
                <c:pt idx="1247">
                  <c:v>1.0437282400000001</c:v>
                </c:pt>
                <c:pt idx="1248">
                  <c:v>1.037744215</c:v>
                </c:pt>
                <c:pt idx="1249">
                  <c:v>1.047283521</c:v>
                </c:pt>
                <c:pt idx="1250">
                  <c:v>1.057537009</c:v>
                </c:pt>
                <c:pt idx="1251">
                  <c:v>1.045137497</c:v>
                </c:pt>
                <c:pt idx="1252">
                  <c:v>1.0763150930000001</c:v>
                </c:pt>
                <c:pt idx="1253">
                  <c:v>1.0592072720000001</c:v>
                </c:pt>
                <c:pt idx="1254">
                  <c:v>1.0571040249999999</c:v>
                </c:pt>
                <c:pt idx="1255">
                  <c:v>1.0563029859999999</c:v>
                </c:pt>
                <c:pt idx="1256">
                  <c:v>1.066230542</c:v>
                </c:pt>
                <c:pt idx="1257">
                  <c:v>1.0741414929999999</c:v>
                </c:pt>
                <c:pt idx="1258">
                  <c:v>1.0746211619999999</c:v>
                </c:pt>
                <c:pt idx="1259">
                  <c:v>1.082123666</c:v>
                </c:pt>
                <c:pt idx="1260">
                  <c:v>1.0748982359999999</c:v>
                </c:pt>
                <c:pt idx="1261">
                  <c:v>1.0788296079999999</c:v>
                </c:pt>
                <c:pt idx="1262">
                  <c:v>1.0492048009999999</c:v>
                </c:pt>
                <c:pt idx="1263">
                  <c:v>1.0654633769999999</c:v>
                </c:pt>
                <c:pt idx="1264">
                  <c:v>1.0631740380000001</c:v>
                </c:pt>
                <c:pt idx="1265">
                  <c:v>1.088745439</c:v>
                </c:pt>
                <c:pt idx="1266">
                  <c:v>1.098472573</c:v>
                </c:pt>
                <c:pt idx="1267">
                  <c:v>1.085933222</c:v>
                </c:pt>
                <c:pt idx="1268">
                  <c:v>1.0844842269999999</c:v>
                </c:pt>
                <c:pt idx="1269">
                  <c:v>1.113284543</c:v>
                </c:pt>
                <c:pt idx="1270">
                  <c:v>1.0935434289999999</c:v>
                </c:pt>
                <c:pt idx="1271">
                  <c:v>1.0894956689999999</c:v>
                </c:pt>
                <c:pt idx="1272">
                  <c:v>1.100996208</c:v>
                </c:pt>
                <c:pt idx="1273">
                  <c:v>1.0965504239999999</c:v>
                </c:pt>
                <c:pt idx="1274">
                  <c:v>1.0968429159999999</c:v>
                </c:pt>
                <c:pt idx="1275">
                  <c:v>1.076048442</c:v>
                </c:pt>
                <c:pt idx="1276">
                  <c:v>1.1042846200000001</c:v>
                </c:pt>
                <c:pt idx="1277">
                  <c:v>1.102815866</c:v>
                </c:pt>
                <c:pt idx="1278">
                  <c:v>1.1195402130000001</c:v>
                </c:pt>
                <c:pt idx="1279">
                  <c:v>1.090342959</c:v>
                </c:pt>
                <c:pt idx="1280">
                  <c:v>1.119024282</c:v>
                </c:pt>
                <c:pt idx="1281">
                  <c:v>1.1053666440000001</c:v>
                </c:pt>
                <c:pt idx="1282">
                  <c:v>1.1265604440000001</c:v>
                </c:pt>
                <c:pt idx="1283">
                  <c:v>1.113942703</c:v>
                </c:pt>
                <c:pt idx="1284">
                  <c:v>1.138591898</c:v>
                </c:pt>
                <c:pt idx="1285">
                  <c:v>1.1263113810000001</c:v>
                </c:pt>
                <c:pt idx="1286">
                  <c:v>1.11133221</c:v>
                </c:pt>
                <c:pt idx="1287">
                  <c:v>1.116954258</c:v>
                </c:pt>
                <c:pt idx="1288">
                  <c:v>1.0854737480000001</c:v>
                </c:pt>
                <c:pt idx="1289">
                  <c:v>1.130140044</c:v>
                </c:pt>
                <c:pt idx="1290">
                  <c:v>1.1340512220000001</c:v>
                </c:pt>
                <c:pt idx="1291">
                  <c:v>1.137772617</c:v>
                </c:pt>
                <c:pt idx="1292">
                  <c:v>1.099068197</c:v>
                </c:pt>
                <c:pt idx="1293">
                  <c:v>1.14160975</c:v>
                </c:pt>
                <c:pt idx="1294">
                  <c:v>1.1307367530000001</c:v>
                </c:pt>
                <c:pt idx="1295">
                  <c:v>1.1521235919999999</c:v>
                </c:pt>
                <c:pt idx="1296">
                  <c:v>1.1419137500000001</c:v>
                </c:pt>
                <c:pt idx="1297">
                  <c:v>1.109430908</c:v>
                </c:pt>
                <c:pt idx="1298">
                  <c:v>1.106529227</c:v>
                </c:pt>
                <c:pt idx="1299">
                  <c:v>1.1409709159999999</c:v>
                </c:pt>
                <c:pt idx="1300">
                  <c:v>1.2307308459999999</c:v>
                </c:pt>
                <c:pt idx="1301">
                  <c:v>1.148766781</c:v>
                </c:pt>
                <c:pt idx="1302">
                  <c:v>1.1516817070000001</c:v>
                </c:pt>
                <c:pt idx="1303">
                  <c:v>1.165704144</c:v>
                </c:pt>
                <c:pt idx="1304">
                  <c:v>1.150691318</c:v>
                </c:pt>
                <c:pt idx="1305">
                  <c:v>1.1515338319999999</c:v>
                </c:pt>
                <c:pt idx="1306">
                  <c:v>1.156744394</c:v>
                </c:pt>
                <c:pt idx="1307">
                  <c:v>1.15436125</c:v>
                </c:pt>
                <c:pt idx="1308">
                  <c:v>1.1634782130000001</c:v>
                </c:pt>
                <c:pt idx="1309">
                  <c:v>1.1419282980000001</c:v>
                </c:pt>
                <c:pt idx="1310">
                  <c:v>1.120392498</c:v>
                </c:pt>
                <c:pt idx="1311">
                  <c:v>1.25371955</c:v>
                </c:pt>
                <c:pt idx="1312">
                  <c:v>1.1408299900000001</c:v>
                </c:pt>
                <c:pt idx="1313">
                  <c:v>1.177732993</c:v>
                </c:pt>
                <c:pt idx="1314">
                  <c:v>1.1650957099999999</c:v>
                </c:pt>
                <c:pt idx="1315">
                  <c:v>1.161387127</c:v>
                </c:pt>
                <c:pt idx="1316">
                  <c:v>1.168855974</c:v>
                </c:pt>
                <c:pt idx="1317">
                  <c:v>1.160011092</c:v>
                </c:pt>
                <c:pt idx="1318">
                  <c:v>1.144394825</c:v>
                </c:pt>
                <c:pt idx="1319">
                  <c:v>1.1859553270000001</c:v>
                </c:pt>
                <c:pt idx="1320">
                  <c:v>1.1798104</c:v>
                </c:pt>
                <c:pt idx="1321">
                  <c:v>1.1913200589999999</c:v>
                </c:pt>
                <c:pt idx="1322">
                  <c:v>1.1950864029999999</c:v>
                </c:pt>
                <c:pt idx="1323">
                  <c:v>1.1836481830000001</c:v>
                </c:pt>
                <c:pt idx="1324">
                  <c:v>1.1966472269999999</c:v>
                </c:pt>
                <c:pt idx="1325">
                  <c:v>1.199189753</c:v>
                </c:pt>
                <c:pt idx="1326">
                  <c:v>1.1948479809999999</c:v>
                </c:pt>
                <c:pt idx="1327">
                  <c:v>1.196214678</c:v>
                </c:pt>
                <c:pt idx="1328">
                  <c:v>1.2388693630000001</c:v>
                </c:pt>
                <c:pt idx="1329">
                  <c:v>1.1986829409999999</c:v>
                </c:pt>
                <c:pt idx="1330">
                  <c:v>1.197117558</c:v>
                </c:pt>
                <c:pt idx="1331">
                  <c:v>1.1939685520000001</c:v>
                </c:pt>
                <c:pt idx="1332">
                  <c:v>1.1860834410000001</c:v>
                </c:pt>
                <c:pt idx="1333">
                  <c:v>1.2038515949999999</c:v>
                </c:pt>
                <c:pt idx="1334">
                  <c:v>1.202092736</c:v>
                </c:pt>
                <c:pt idx="1335">
                  <c:v>1.1687259050000001</c:v>
                </c:pt>
                <c:pt idx="1336">
                  <c:v>1.2107975609999999</c:v>
                </c:pt>
                <c:pt idx="1337">
                  <c:v>1.166550784</c:v>
                </c:pt>
                <c:pt idx="1338">
                  <c:v>1.2456344509999999</c:v>
                </c:pt>
                <c:pt idx="1339">
                  <c:v>1.1937060260000001</c:v>
                </c:pt>
                <c:pt idx="1340">
                  <c:v>1.2036998109999999</c:v>
                </c:pt>
                <c:pt idx="1341">
                  <c:v>1.2147982020000001</c:v>
                </c:pt>
                <c:pt idx="1342">
                  <c:v>1.2255135530000001</c:v>
                </c:pt>
                <c:pt idx="1343">
                  <c:v>1.2704221819999999</c:v>
                </c:pt>
                <c:pt idx="1344">
                  <c:v>1.22021961</c:v>
                </c:pt>
                <c:pt idx="1345">
                  <c:v>1.2166710599999999</c:v>
                </c:pt>
                <c:pt idx="1346">
                  <c:v>1.2016000389999999</c:v>
                </c:pt>
                <c:pt idx="1347">
                  <c:v>1.18616791</c:v>
                </c:pt>
                <c:pt idx="1348">
                  <c:v>1.2353892129999999</c:v>
                </c:pt>
                <c:pt idx="1349">
                  <c:v>1.209751367</c:v>
                </c:pt>
                <c:pt idx="1350">
                  <c:v>1.24485165</c:v>
                </c:pt>
                <c:pt idx="1351">
                  <c:v>1.2264794050000001</c:v>
                </c:pt>
                <c:pt idx="1352">
                  <c:v>1.273585086</c:v>
                </c:pt>
                <c:pt idx="1353">
                  <c:v>1.210925458</c:v>
                </c:pt>
                <c:pt idx="1354">
                  <c:v>1.2473472729999999</c:v>
                </c:pt>
                <c:pt idx="1355">
                  <c:v>1.229169806</c:v>
                </c:pt>
                <c:pt idx="1356">
                  <c:v>1.2570459620000001</c:v>
                </c:pt>
                <c:pt idx="1357">
                  <c:v>1.2242686739999999</c:v>
                </c:pt>
                <c:pt idx="1358">
                  <c:v>1.2435692039999999</c:v>
                </c:pt>
                <c:pt idx="1359">
                  <c:v>1.2742884109999999</c:v>
                </c:pt>
                <c:pt idx="1360">
                  <c:v>1.221376982</c:v>
                </c:pt>
                <c:pt idx="1361">
                  <c:v>1.3244317050000001</c:v>
                </c:pt>
                <c:pt idx="1362">
                  <c:v>1.2427733750000001</c:v>
                </c:pt>
                <c:pt idx="1363">
                  <c:v>1.2767968460000001</c:v>
                </c:pt>
                <c:pt idx="1364">
                  <c:v>1.2544593559999999</c:v>
                </c:pt>
                <c:pt idx="1365">
                  <c:v>1.258241551</c:v>
                </c:pt>
                <c:pt idx="1366">
                  <c:v>1.2894706090000001</c:v>
                </c:pt>
                <c:pt idx="1367">
                  <c:v>1.2655345119999999</c:v>
                </c:pt>
                <c:pt idx="1368">
                  <c:v>1.2548960300000001</c:v>
                </c:pt>
                <c:pt idx="1369">
                  <c:v>1.2648774380000001</c:v>
                </c:pt>
                <c:pt idx="1370">
                  <c:v>1.2799604019999999</c:v>
                </c:pt>
                <c:pt idx="1371">
                  <c:v>1.2676881360000001</c:v>
                </c:pt>
                <c:pt idx="1372">
                  <c:v>1.2582671729999999</c:v>
                </c:pt>
                <c:pt idx="1373">
                  <c:v>1.246346679</c:v>
                </c:pt>
                <c:pt idx="1374">
                  <c:v>1.2801599560000001</c:v>
                </c:pt>
                <c:pt idx="1375">
                  <c:v>1.291406439</c:v>
                </c:pt>
                <c:pt idx="1376">
                  <c:v>1.2801126190000001</c:v>
                </c:pt>
                <c:pt idx="1377">
                  <c:v>1.2954865550000001</c:v>
                </c:pt>
                <c:pt idx="1378">
                  <c:v>1.2813716129999999</c:v>
                </c:pt>
                <c:pt idx="1379">
                  <c:v>1.312382444</c:v>
                </c:pt>
                <c:pt idx="1380">
                  <c:v>1.2707261830000001</c:v>
                </c:pt>
                <c:pt idx="1381">
                  <c:v>1.3661444229999999</c:v>
                </c:pt>
                <c:pt idx="1382">
                  <c:v>1.2742623550000001</c:v>
                </c:pt>
                <c:pt idx="1383">
                  <c:v>1.306660511</c:v>
                </c:pt>
                <c:pt idx="1384">
                  <c:v>1.3045626939999999</c:v>
                </c:pt>
                <c:pt idx="1385">
                  <c:v>1.2796464139999999</c:v>
                </c:pt>
                <c:pt idx="1386">
                  <c:v>1.297707927</c:v>
                </c:pt>
                <c:pt idx="1387">
                  <c:v>1.31281369</c:v>
                </c:pt>
                <c:pt idx="1388">
                  <c:v>1.313940879</c:v>
                </c:pt>
                <c:pt idx="1389">
                  <c:v>1.3667048690000001</c:v>
                </c:pt>
                <c:pt idx="1390">
                  <c:v>1.333077901</c:v>
                </c:pt>
                <c:pt idx="1391">
                  <c:v>1.292448942</c:v>
                </c:pt>
                <c:pt idx="1392">
                  <c:v>1.3189651309999999</c:v>
                </c:pt>
                <c:pt idx="1393">
                  <c:v>1.307984214</c:v>
                </c:pt>
                <c:pt idx="1394">
                  <c:v>1.327209614</c:v>
                </c:pt>
                <c:pt idx="1395">
                  <c:v>1.330387717</c:v>
                </c:pt>
                <c:pt idx="1396">
                  <c:v>1.331530541</c:v>
                </c:pt>
                <c:pt idx="1397">
                  <c:v>1.320960023</c:v>
                </c:pt>
                <c:pt idx="1398">
                  <c:v>1.4587211330000001</c:v>
                </c:pt>
                <c:pt idx="1399">
                  <c:v>1.4439241460000001</c:v>
                </c:pt>
                <c:pt idx="1400">
                  <c:v>1.3290813859999999</c:v>
                </c:pt>
                <c:pt idx="1401">
                  <c:v>1.338792234</c:v>
                </c:pt>
                <c:pt idx="1402">
                  <c:v>1.343897047</c:v>
                </c:pt>
                <c:pt idx="1403">
                  <c:v>1.365526869</c:v>
                </c:pt>
                <c:pt idx="1404">
                  <c:v>1.3412264060000001</c:v>
                </c:pt>
                <c:pt idx="1405">
                  <c:v>1.3667802179999999</c:v>
                </c:pt>
                <c:pt idx="1406">
                  <c:v>1.3142012329999999</c:v>
                </c:pt>
                <c:pt idx="1407">
                  <c:v>1.32136304</c:v>
                </c:pt>
                <c:pt idx="1408">
                  <c:v>1.3401726110000001</c:v>
                </c:pt>
                <c:pt idx="1409">
                  <c:v>1.354884043</c:v>
                </c:pt>
                <c:pt idx="1410">
                  <c:v>1.342518841</c:v>
                </c:pt>
                <c:pt idx="1411">
                  <c:v>1.3535269000000001</c:v>
                </c:pt>
                <c:pt idx="1412">
                  <c:v>1.3542604090000001</c:v>
                </c:pt>
                <c:pt idx="1413">
                  <c:v>1.3463477210000001</c:v>
                </c:pt>
                <c:pt idx="1414">
                  <c:v>1.354039574</c:v>
                </c:pt>
                <c:pt idx="1415">
                  <c:v>1.35772753</c:v>
                </c:pt>
                <c:pt idx="1416">
                  <c:v>1.3562620320000001</c:v>
                </c:pt>
                <c:pt idx="1417">
                  <c:v>1.362008068</c:v>
                </c:pt>
                <c:pt idx="1418">
                  <c:v>1.3512145449999999</c:v>
                </c:pt>
                <c:pt idx="1419">
                  <c:v>1.3423928970000001</c:v>
                </c:pt>
                <c:pt idx="1420">
                  <c:v>1.3892193319999999</c:v>
                </c:pt>
                <c:pt idx="1421">
                  <c:v>1.372022265</c:v>
                </c:pt>
                <c:pt idx="1422">
                  <c:v>1.3750655220000001</c:v>
                </c:pt>
                <c:pt idx="1423">
                  <c:v>1.3682713390000001</c:v>
                </c:pt>
                <c:pt idx="1424">
                  <c:v>1.39519098</c:v>
                </c:pt>
                <c:pt idx="1425">
                  <c:v>1.3875560179999999</c:v>
                </c:pt>
                <c:pt idx="1426">
                  <c:v>1.388914247</c:v>
                </c:pt>
                <c:pt idx="1427">
                  <c:v>1.3866557429999999</c:v>
                </c:pt>
                <c:pt idx="1428">
                  <c:v>1.363550869</c:v>
                </c:pt>
                <c:pt idx="1429">
                  <c:v>1.389268841</c:v>
                </c:pt>
                <c:pt idx="1430">
                  <c:v>1.391930361</c:v>
                </c:pt>
                <c:pt idx="1431">
                  <c:v>1.399074363</c:v>
                </c:pt>
                <c:pt idx="1432">
                  <c:v>1.3789730099999999</c:v>
                </c:pt>
                <c:pt idx="1433">
                  <c:v>1.4279456850000001</c:v>
                </c:pt>
                <c:pt idx="1434">
                  <c:v>1.3973776090000001</c:v>
                </c:pt>
                <c:pt idx="1435">
                  <c:v>1.377449752</c:v>
                </c:pt>
                <c:pt idx="1436">
                  <c:v>1.3627209490000001</c:v>
                </c:pt>
                <c:pt idx="1437">
                  <c:v>1.414962493</c:v>
                </c:pt>
                <c:pt idx="1438">
                  <c:v>1.4187446880000001</c:v>
                </c:pt>
                <c:pt idx="1439">
                  <c:v>1.3939384990000001</c:v>
                </c:pt>
                <c:pt idx="1440">
                  <c:v>1.4152786530000001</c:v>
                </c:pt>
                <c:pt idx="1441">
                  <c:v>1.3960986369999999</c:v>
                </c:pt>
                <c:pt idx="1442">
                  <c:v>1.4236260599999999</c:v>
                </c:pt>
                <c:pt idx="1443">
                  <c:v>1.4097132800000001</c:v>
                </c:pt>
                <c:pt idx="1444">
                  <c:v>1.379014266</c:v>
                </c:pt>
                <c:pt idx="1445">
                  <c:v>1.412428869</c:v>
                </c:pt>
                <c:pt idx="1446">
                  <c:v>1.388352281</c:v>
                </c:pt>
                <c:pt idx="1447">
                  <c:v>1.419727043</c:v>
                </c:pt>
                <c:pt idx="1448">
                  <c:v>1.4157025160000001</c:v>
                </c:pt>
                <c:pt idx="1449">
                  <c:v>1.40369017</c:v>
                </c:pt>
                <c:pt idx="1450">
                  <c:v>1.4179597159999999</c:v>
                </c:pt>
                <c:pt idx="1451">
                  <c:v>1.431412154</c:v>
                </c:pt>
                <c:pt idx="1452">
                  <c:v>1.407692331</c:v>
                </c:pt>
                <c:pt idx="1453">
                  <c:v>1.4317978</c:v>
                </c:pt>
                <c:pt idx="1454">
                  <c:v>1.524702829</c:v>
                </c:pt>
                <c:pt idx="1455">
                  <c:v>1.4216357289999999</c:v>
                </c:pt>
                <c:pt idx="1456">
                  <c:v>1.405943028</c:v>
                </c:pt>
                <c:pt idx="1457">
                  <c:v>1.4482140210000001</c:v>
                </c:pt>
                <c:pt idx="1458">
                  <c:v>1.445504946</c:v>
                </c:pt>
                <c:pt idx="1459">
                  <c:v>1.444205129</c:v>
                </c:pt>
                <c:pt idx="1460">
                  <c:v>1.444060946</c:v>
                </c:pt>
                <c:pt idx="1461">
                  <c:v>1.463997054</c:v>
                </c:pt>
                <c:pt idx="1462">
                  <c:v>1.46459246</c:v>
                </c:pt>
                <c:pt idx="1463">
                  <c:v>1.4606752009999999</c:v>
                </c:pt>
                <c:pt idx="1464">
                  <c:v>1.462857488</c:v>
                </c:pt>
                <c:pt idx="1465">
                  <c:v>1.454091212</c:v>
                </c:pt>
                <c:pt idx="1466">
                  <c:v>1.4484213930000001</c:v>
                </c:pt>
                <c:pt idx="1467">
                  <c:v>1.470410153</c:v>
                </c:pt>
                <c:pt idx="1468">
                  <c:v>1.4674598320000001</c:v>
                </c:pt>
                <c:pt idx="1469">
                  <c:v>1.5099926990000001</c:v>
                </c:pt>
                <c:pt idx="1470">
                  <c:v>1.439904396</c:v>
                </c:pt>
                <c:pt idx="1471">
                  <c:v>1.4601584009999999</c:v>
                </c:pt>
                <c:pt idx="1472">
                  <c:v>1.4599419090000001</c:v>
                </c:pt>
                <c:pt idx="1473">
                  <c:v>1.462421465</c:v>
                </c:pt>
                <c:pt idx="1474">
                  <c:v>1.462565648</c:v>
                </c:pt>
                <c:pt idx="1475">
                  <c:v>1.470140896</c:v>
                </c:pt>
                <c:pt idx="1476">
                  <c:v>1.46735734</c:v>
                </c:pt>
                <c:pt idx="1477">
                  <c:v>1.4848340879999999</c:v>
                </c:pt>
                <c:pt idx="1478">
                  <c:v>1.4583161609999999</c:v>
                </c:pt>
                <c:pt idx="1479">
                  <c:v>1.4781378350000001</c:v>
                </c:pt>
                <c:pt idx="1480">
                  <c:v>1.555842425</c:v>
                </c:pt>
                <c:pt idx="1481">
                  <c:v>1.4583956360000001</c:v>
                </c:pt>
                <c:pt idx="1482">
                  <c:v>1.494723861</c:v>
                </c:pt>
                <c:pt idx="1483">
                  <c:v>1.481072521</c:v>
                </c:pt>
                <c:pt idx="1484">
                  <c:v>1.465106437</c:v>
                </c:pt>
                <c:pt idx="1485">
                  <c:v>1.484390248</c:v>
                </c:pt>
                <c:pt idx="1486">
                  <c:v>1.492143335</c:v>
                </c:pt>
                <c:pt idx="1487">
                  <c:v>1.4672505060000001</c:v>
                </c:pt>
                <c:pt idx="1488">
                  <c:v>1.5089297850000001</c:v>
                </c:pt>
                <c:pt idx="1489">
                  <c:v>1.481623629</c:v>
                </c:pt>
                <c:pt idx="1490">
                  <c:v>1.4923774160000001</c:v>
                </c:pt>
                <c:pt idx="1491">
                  <c:v>1.517786611</c:v>
                </c:pt>
                <c:pt idx="1492">
                  <c:v>1.4901981689999999</c:v>
                </c:pt>
                <c:pt idx="1493">
                  <c:v>1.52304364</c:v>
                </c:pt>
                <c:pt idx="1494">
                  <c:v>1.64391255</c:v>
                </c:pt>
                <c:pt idx="1495">
                  <c:v>1.5236373089999999</c:v>
                </c:pt>
                <c:pt idx="1496">
                  <c:v>1.529870179</c:v>
                </c:pt>
                <c:pt idx="1497">
                  <c:v>1.5470752809999999</c:v>
                </c:pt>
                <c:pt idx="1498">
                  <c:v>1.5419787190000001</c:v>
                </c:pt>
                <c:pt idx="1499">
                  <c:v>1.5022465599999999</c:v>
                </c:pt>
                <c:pt idx="1500">
                  <c:v>1.535324157</c:v>
                </c:pt>
                <c:pt idx="1501">
                  <c:v>1.5278633450000001</c:v>
                </c:pt>
                <c:pt idx="1502">
                  <c:v>1.5221099259999999</c:v>
                </c:pt>
                <c:pt idx="1503">
                  <c:v>1.5137588259999999</c:v>
                </c:pt>
                <c:pt idx="1504">
                  <c:v>1.5394227300000001</c:v>
                </c:pt>
                <c:pt idx="1505">
                  <c:v>1.536833084</c:v>
                </c:pt>
                <c:pt idx="1506">
                  <c:v>1.5492656010000001</c:v>
                </c:pt>
                <c:pt idx="1507">
                  <c:v>1.530353321</c:v>
                </c:pt>
                <c:pt idx="1508">
                  <c:v>1.5117654540000001</c:v>
                </c:pt>
                <c:pt idx="1509">
                  <c:v>1.550506138</c:v>
                </c:pt>
                <c:pt idx="1510">
                  <c:v>1.5528393389999999</c:v>
                </c:pt>
                <c:pt idx="1511">
                  <c:v>1.547164526</c:v>
                </c:pt>
                <c:pt idx="1512">
                  <c:v>1.5575133400000001</c:v>
                </c:pt>
                <c:pt idx="1513">
                  <c:v>1.5180204740000001</c:v>
                </c:pt>
                <c:pt idx="1514">
                  <c:v>1.558057934</c:v>
                </c:pt>
                <c:pt idx="1515">
                  <c:v>1.5569689630000001</c:v>
                </c:pt>
                <c:pt idx="1516">
                  <c:v>1.5832549810000001</c:v>
                </c:pt>
                <c:pt idx="1517">
                  <c:v>1.566845925</c:v>
                </c:pt>
                <c:pt idx="1518">
                  <c:v>1.5781990260000001</c:v>
                </c:pt>
                <c:pt idx="1519">
                  <c:v>1.5447566290000001</c:v>
                </c:pt>
                <c:pt idx="1520">
                  <c:v>1.554560414</c:v>
                </c:pt>
                <c:pt idx="1521">
                  <c:v>1.5687722</c:v>
                </c:pt>
                <c:pt idx="1522">
                  <c:v>1.557007614</c:v>
                </c:pt>
                <c:pt idx="1523">
                  <c:v>1.540472399</c:v>
                </c:pt>
                <c:pt idx="1524">
                  <c:v>1.553448642</c:v>
                </c:pt>
                <c:pt idx="1525">
                  <c:v>1.5879131310000001</c:v>
                </c:pt>
                <c:pt idx="1526">
                  <c:v>1.579513825</c:v>
                </c:pt>
                <c:pt idx="1527">
                  <c:v>1.558418174</c:v>
                </c:pt>
                <c:pt idx="1528">
                  <c:v>1.5922132120000001</c:v>
                </c:pt>
                <c:pt idx="1529">
                  <c:v>1.577060111</c:v>
                </c:pt>
                <c:pt idx="1530">
                  <c:v>1.561834918</c:v>
                </c:pt>
                <c:pt idx="1531">
                  <c:v>1.5823712089999999</c:v>
                </c:pt>
                <c:pt idx="1532">
                  <c:v>1.570838532</c:v>
                </c:pt>
                <c:pt idx="1533">
                  <c:v>1.5948065499999999</c:v>
                </c:pt>
                <c:pt idx="1534">
                  <c:v>1.6011084710000001</c:v>
                </c:pt>
                <c:pt idx="1535">
                  <c:v>1.5954892469999999</c:v>
                </c:pt>
                <c:pt idx="1536">
                  <c:v>1.573946281</c:v>
                </c:pt>
                <c:pt idx="1537">
                  <c:v>1.6079734450000001</c:v>
                </c:pt>
                <c:pt idx="1538">
                  <c:v>1.5905088570000001</c:v>
                </c:pt>
                <c:pt idx="1539">
                  <c:v>1.615021469</c:v>
                </c:pt>
                <c:pt idx="1540">
                  <c:v>1.615399297</c:v>
                </c:pt>
                <c:pt idx="1541">
                  <c:v>1.6327663880000001</c:v>
                </c:pt>
                <c:pt idx="1542">
                  <c:v>1.604712175</c:v>
                </c:pt>
                <c:pt idx="1543">
                  <c:v>1.6248834489999999</c:v>
                </c:pt>
                <c:pt idx="1544">
                  <c:v>1.6439505510000001</c:v>
                </c:pt>
                <c:pt idx="1545">
                  <c:v>1.612159525</c:v>
                </c:pt>
                <c:pt idx="1546">
                  <c:v>1.6145461430000001</c:v>
                </c:pt>
                <c:pt idx="1547">
                  <c:v>1.6370302059999999</c:v>
                </c:pt>
                <c:pt idx="1548">
                  <c:v>1.6271638829999999</c:v>
                </c:pt>
                <c:pt idx="1549">
                  <c:v>1.626973666</c:v>
                </c:pt>
                <c:pt idx="1550">
                  <c:v>1.6275723289999999</c:v>
                </c:pt>
                <c:pt idx="1551">
                  <c:v>1.664008693</c:v>
                </c:pt>
                <c:pt idx="1552">
                  <c:v>1.7471590100000001</c:v>
                </c:pt>
                <c:pt idx="1553">
                  <c:v>1.6182992410000001</c:v>
                </c:pt>
                <c:pt idx="1554">
                  <c:v>1.6278300779999999</c:v>
                </c:pt>
                <c:pt idx="1555">
                  <c:v>1.6617393330000001</c:v>
                </c:pt>
                <c:pt idx="1556">
                  <c:v>1.6360007320000001</c:v>
                </c:pt>
                <c:pt idx="1557">
                  <c:v>1.6520564950000001</c:v>
                </c:pt>
                <c:pt idx="1558">
                  <c:v>1.6374636229999999</c:v>
                </c:pt>
                <c:pt idx="1559">
                  <c:v>1.663617619</c:v>
                </c:pt>
                <c:pt idx="1560">
                  <c:v>1.7240610839999999</c:v>
                </c:pt>
                <c:pt idx="1561">
                  <c:v>1.632300182</c:v>
                </c:pt>
                <c:pt idx="1562">
                  <c:v>1.6598310810000001</c:v>
                </c:pt>
                <c:pt idx="1563">
                  <c:v>1.626173495</c:v>
                </c:pt>
                <c:pt idx="1564">
                  <c:v>1.788257215</c:v>
                </c:pt>
                <c:pt idx="1565">
                  <c:v>1.665090065</c:v>
                </c:pt>
                <c:pt idx="1566">
                  <c:v>1.6659925099999999</c:v>
                </c:pt>
                <c:pt idx="1567">
                  <c:v>1.796061549</c:v>
                </c:pt>
                <c:pt idx="1568">
                  <c:v>1.6603111829999999</c:v>
                </c:pt>
                <c:pt idx="1569">
                  <c:v>1.6506124950000001</c:v>
                </c:pt>
                <c:pt idx="1570">
                  <c:v>1.8262748129999999</c:v>
                </c:pt>
                <c:pt idx="1571">
                  <c:v>1.6712860199999999</c:v>
                </c:pt>
                <c:pt idx="1572">
                  <c:v>1.670650226</c:v>
                </c:pt>
                <c:pt idx="1573">
                  <c:v>1.677909313</c:v>
                </c:pt>
                <c:pt idx="1574">
                  <c:v>1.6715934939999999</c:v>
                </c:pt>
                <c:pt idx="1575">
                  <c:v>1.8112930380000001</c:v>
                </c:pt>
                <c:pt idx="1576">
                  <c:v>1.6866662530000001</c:v>
                </c:pt>
                <c:pt idx="1577">
                  <c:v>1.6935086429999999</c:v>
                </c:pt>
                <c:pt idx="1578">
                  <c:v>1.6991096269999999</c:v>
                </c:pt>
                <c:pt idx="1579">
                  <c:v>1.691471843</c:v>
                </c:pt>
                <c:pt idx="1580">
                  <c:v>1.6583512520000001</c:v>
                </c:pt>
                <c:pt idx="1581">
                  <c:v>1.6969219129999999</c:v>
                </c:pt>
                <c:pt idx="1582">
                  <c:v>1.743805673</c:v>
                </c:pt>
                <c:pt idx="1583">
                  <c:v>1.7085349320000001</c:v>
                </c:pt>
                <c:pt idx="1584">
                  <c:v>1.680664205</c:v>
                </c:pt>
                <c:pt idx="1585">
                  <c:v>1.788254826</c:v>
                </c:pt>
                <c:pt idx="1586">
                  <c:v>1.673599461</c:v>
                </c:pt>
                <c:pt idx="1587">
                  <c:v>1.6894324359999999</c:v>
                </c:pt>
                <c:pt idx="1588">
                  <c:v>1.7157214949999999</c:v>
                </c:pt>
                <c:pt idx="1589">
                  <c:v>1.8861762909999999</c:v>
                </c:pt>
                <c:pt idx="1590">
                  <c:v>1.6992635819999999</c:v>
                </c:pt>
                <c:pt idx="1591">
                  <c:v>1.7166964659999999</c:v>
                </c:pt>
                <c:pt idx="1592">
                  <c:v>1.714712214</c:v>
                </c:pt>
                <c:pt idx="1593">
                  <c:v>1.736579374</c:v>
                </c:pt>
                <c:pt idx="1594">
                  <c:v>1.7754575100000001</c:v>
                </c:pt>
                <c:pt idx="1595">
                  <c:v>1.74091398</c:v>
                </c:pt>
                <c:pt idx="1596">
                  <c:v>1.7424287700000001</c:v>
                </c:pt>
                <c:pt idx="1597">
                  <c:v>1.762884718</c:v>
                </c:pt>
                <c:pt idx="1598">
                  <c:v>1.7631153230000001</c:v>
                </c:pt>
                <c:pt idx="1599">
                  <c:v>1.7399398779999999</c:v>
                </c:pt>
                <c:pt idx="1600">
                  <c:v>1.9065247540000001</c:v>
                </c:pt>
                <c:pt idx="1601">
                  <c:v>1.702675765</c:v>
                </c:pt>
                <c:pt idx="1602">
                  <c:v>1.7619727169999999</c:v>
                </c:pt>
                <c:pt idx="1603">
                  <c:v>1.7225641009999999</c:v>
                </c:pt>
                <c:pt idx="1604">
                  <c:v>1.733934791</c:v>
                </c:pt>
                <c:pt idx="1605">
                  <c:v>1.7491130800000001</c:v>
                </c:pt>
                <c:pt idx="1606">
                  <c:v>1.7544788979999999</c:v>
                </c:pt>
                <c:pt idx="1607">
                  <c:v>1.764268352</c:v>
                </c:pt>
                <c:pt idx="1608">
                  <c:v>1.752455777</c:v>
                </c:pt>
                <c:pt idx="1609">
                  <c:v>1.7444392959999999</c:v>
                </c:pt>
                <c:pt idx="1610">
                  <c:v>1.709149013</c:v>
                </c:pt>
                <c:pt idx="1611">
                  <c:v>1.743044152</c:v>
                </c:pt>
                <c:pt idx="1612">
                  <c:v>1.7645473810000001</c:v>
                </c:pt>
                <c:pt idx="1613">
                  <c:v>1.7713932459999999</c:v>
                </c:pt>
                <c:pt idx="1614">
                  <c:v>1.739140575</c:v>
                </c:pt>
                <c:pt idx="1615">
                  <c:v>1.793289285</c:v>
                </c:pt>
                <c:pt idx="1616">
                  <c:v>1.7728550510000001</c:v>
                </c:pt>
                <c:pt idx="1617">
                  <c:v>1.756366305</c:v>
                </c:pt>
                <c:pt idx="1618">
                  <c:v>1.7628432430000001</c:v>
                </c:pt>
                <c:pt idx="1619">
                  <c:v>1.782851008</c:v>
                </c:pt>
                <c:pt idx="1620">
                  <c:v>1.763749164</c:v>
                </c:pt>
                <c:pt idx="1621">
                  <c:v>1.7479528849999999</c:v>
                </c:pt>
                <c:pt idx="1622">
                  <c:v>1.7899502789999999</c:v>
                </c:pt>
                <c:pt idx="1623">
                  <c:v>1.7839382429999999</c:v>
                </c:pt>
                <c:pt idx="1624">
                  <c:v>1.8040528419999999</c:v>
                </c:pt>
                <c:pt idx="1625">
                  <c:v>1.8148096680000001</c:v>
                </c:pt>
                <c:pt idx="1626">
                  <c:v>1.7964613089999999</c:v>
                </c:pt>
                <c:pt idx="1627">
                  <c:v>1.7940449430000001</c:v>
                </c:pt>
                <c:pt idx="1628">
                  <c:v>1.7738224229999999</c:v>
                </c:pt>
                <c:pt idx="1629">
                  <c:v>1.79339677</c:v>
                </c:pt>
                <c:pt idx="1630">
                  <c:v>1.8388947250000001</c:v>
                </c:pt>
                <c:pt idx="1631">
                  <c:v>1.799189709</c:v>
                </c:pt>
                <c:pt idx="1632">
                  <c:v>1.818876103</c:v>
                </c:pt>
                <c:pt idx="1633">
                  <c:v>1.8247828239999999</c:v>
                </c:pt>
                <c:pt idx="1634">
                  <c:v>1.8098978960000001</c:v>
                </c:pt>
                <c:pt idx="1635">
                  <c:v>1.7906303699999999</c:v>
                </c:pt>
                <c:pt idx="1636">
                  <c:v>1.8427431489999999</c:v>
                </c:pt>
                <c:pt idx="1637">
                  <c:v>1.8109788330000001</c:v>
                </c:pt>
                <c:pt idx="1638">
                  <c:v>1.7978395149999999</c:v>
                </c:pt>
                <c:pt idx="1639">
                  <c:v>1.8441026810000001</c:v>
                </c:pt>
                <c:pt idx="1640">
                  <c:v>1.827962882</c:v>
                </c:pt>
                <c:pt idx="1641">
                  <c:v>1.856447256</c:v>
                </c:pt>
                <c:pt idx="1642">
                  <c:v>1.8206241030000001</c:v>
                </c:pt>
                <c:pt idx="1643">
                  <c:v>1.877686655</c:v>
                </c:pt>
                <c:pt idx="1644">
                  <c:v>1.8030387839999999</c:v>
                </c:pt>
                <c:pt idx="1645">
                  <c:v>1.8270847569999999</c:v>
                </c:pt>
                <c:pt idx="1646">
                  <c:v>1.910405532</c:v>
                </c:pt>
                <c:pt idx="1647">
                  <c:v>1.8220856919999999</c:v>
                </c:pt>
                <c:pt idx="1648">
                  <c:v>1.8354187019999999</c:v>
                </c:pt>
                <c:pt idx="1649">
                  <c:v>1.8217278400000001</c:v>
                </c:pt>
                <c:pt idx="1650">
                  <c:v>2.0171890330000002</c:v>
                </c:pt>
                <c:pt idx="1651">
                  <c:v>1.8353203360000001</c:v>
                </c:pt>
                <c:pt idx="1652">
                  <c:v>1.818064423</c:v>
                </c:pt>
                <c:pt idx="1653">
                  <c:v>1.831593078</c:v>
                </c:pt>
                <c:pt idx="1654">
                  <c:v>1.8308969180000001</c:v>
                </c:pt>
                <c:pt idx="1655">
                  <c:v>1.8258950300000001</c:v>
                </c:pt>
                <c:pt idx="1656">
                  <c:v>1.8678993719999999</c:v>
                </c:pt>
                <c:pt idx="1657">
                  <c:v>1.85196282</c:v>
                </c:pt>
                <c:pt idx="1658">
                  <c:v>1.8609755539999999</c:v>
                </c:pt>
                <c:pt idx="1659">
                  <c:v>1.873974163</c:v>
                </c:pt>
                <c:pt idx="1660">
                  <c:v>1.8740154200000001</c:v>
                </c:pt>
                <c:pt idx="1661">
                  <c:v>1.8307557750000001</c:v>
                </c:pt>
                <c:pt idx="1662">
                  <c:v>2.0510064350000001</c:v>
                </c:pt>
                <c:pt idx="1663">
                  <c:v>1.8547353010000001</c:v>
                </c:pt>
                <c:pt idx="1664">
                  <c:v>1.947534581</c:v>
                </c:pt>
                <c:pt idx="1665">
                  <c:v>1.89746338</c:v>
                </c:pt>
                <c:pt idx="1666">
                  <c:v>1.8827013539999999</c:v>
                </c:pt>
                <c:pt idx="1667">
                  <c:v>1.8711282869999999</c:v>
                </c:pt>
                <c:pt idx="1668">
                  <c:v>1.905741519</c:v>
                </c:pt>
                <c:pt idx="1669">
                  <c:v>1.9089895429999999</c:v>
                </c:pt>
                <c:pt idx="1670">
                  <c:v>1.8971728430000001</c:v>
                </c:pt>
                <c:pt idx="1671">
                  <c:v>1.905578445</c:v>
                </c:pt>
                <c:pt idx="1672">
                  <c:v>1.926734462</c:v>
                </c:pt>
                <c:pt idx="1673">
                  <c:v>1.8954070359999999</c:v>
                </c:pt>
                <c:pt idx="1674">
                  <c:v>1.8855641649999999</c:v>
                </c:pt>
                <c:pt idx="1675">
                  <c:v>1.9414639170000001</c:v>
                </c:pt>
                <c:pt idx="1676">
                  <c:v>1.9335983489999999</c:v>
                </c:pt>
                <c:pt idx="1677">
                  <c:v>1.980016121</c:v>
                </c:pt>
                <c:pt idx="1678">
                  <c:v>1.9248657300000001</c:v>
                </c:pt>
                <c:pt idx="1679">
                  <c:v>1.9128308009999999</c:v>
                </c:pt>
                <c:pt idx="1680">
                  <c:v>1.917181477</c:v>
                </c:pt>
                <c:pt idx="1681">
                  <c:v>1.897834477</c:v>
                </c:pt>
                <c:pt idx="1682">
                  <c:v>1.9319547939999999</c:v>
                </c:pt>
                <c:pt idx="1683">
                  <c:v>1.963062471</c:v>
                </c:pt>
                <c:pt idx="1684">
                  <c:v>1.9436257910000001</c:v>
                </c:pt>
                <c:pt idx="1685">
                  <c:v>1.9363669210000001</c:v>
                </c:pt>
                <c:pt idx="1686">
                  <c:v>2.0049599790000001</c:v>
                </c:pt>
                <c:pt idx="1687">
                  <c:v>1.9420612770000001</c:v>
                </c:pt>
                <c:pt idx="1688">
                  <c:v>1.918978334</c:v>
                </c:pt>
                <c:pt idx="1689">
                  <c:v>2.0077363670000001</c:v>
                </c:pt>
                <c:pt idx="1690">
                  <c:v>1.943322225</c:v>
                </c:pt>
                <c:pt idx="1691">
                  <c:v>1.9507591529999999</c:v>
                </c:pt>
                <c:pt idx="1692">
                  <c:v>1.959163019</c:v>
                </c:pt>
                <c:pt idx="1693">
                  <c:v>1.954410628</c:v>
                </c:pt>
                <c:pt idx="1694">
                  <c:v>1.9759941999999999</c:v>
                </c:pt>
                <c:pt idx="1695">
                  <c:v>1.9220975920000001</c:v>
                </c:pt>
                <c:pt idx="1696">
                  <c:v>1.9591413040000001</c:v>
                </c:pt>
                <c:pt idx="1697">
                  <c:v>1.980910315</c:v>
                </c:pt>
                <c:pt idx="1698">
                  <c:v>1.933895183</c:v>
                </c:pt>
                <c:pt idx="1699">
                  <c:v>1.964146883</c:v>
                </c:pt>
                <c:pt idx="1700">
                  <c:v>1.9671562659999999</c:v>
                </c:pt>
                <c:pt idx="1701">
                  <c:v>2.0312169</c:v>
                </c:pt>
                <c:pt idx="1702">
                  <c:v>1.9695294210000001</c:v>
                </c:pt>
                <c:pt idx="1703">
                  <c:v>1.935709629</c:v>
                </c:pt>
                <c:pt idx="1704">
                  <c:v>2.1341359080000002</c:v>
                </c:pt>
                <c:pt idx="1705">
                  <c:v>1.962411042</c:v>
                </c:pt>
                <c:pt idx="1706">
                  <c:v>2.0024647889999998</c:v>
                </c:pt>
                <c:pt idx="1707">
                  <c:v>1.967362117</c:v>
                </c:pt>
                <c:pt idx="1708">
                  <c:v>1.982057264</c:v>
                </c:pt>
                <c:pt idx="1709">
                  <c:v>1.9911687979999999</c:v>
                </c:pt>
                <c:pt idx="1710">
                  <c:v>1.927666439</c:v>
                </c:pt>
                <c:pt idx="1711">
                  <c:v>1.996448628</c:v>
                </c:pt>
                <c:pt idx="1712">
                  <c:v>2.0083917050000002</c:v>
                </c:pt>
                <c:pt idx="1713">
                  <c:v>1.966061214</c:v>
                </c:pt>
                <c:pt idx="1714">
                  <c:v>2.0406419869999999</c:v>
                </c:pt>
                <c:pt idx="1715">
                  <c:v>1.9942072790000001</c:v>
                </c:pt>
                <c:pt idx="1716">
                  <c:v>2.0066139559999998</c:v>
                </c:pt>
                <c:pt idx="1717">
                  <c:v>1.9993253369999999</c:v>
                </c:pt>
                <c:pt idx="1718">
                  <c:v>1.9803194690000001</c:v>
                </c:pt>
                <c:pt idx="1719">
                  <c:v>2.0145678999999999</c:v>
                </c:pt>
                <c:pt idx="1720">
                  <c:v>2.0173805530000002</c:v>
                </c:pt>
                <c:pt idx="1721">
                  <c:v>2.0993485280000002</c:v>
                </c:pt>
                <c:pt idx="1722">
                  <c:v>2.0077315900000001</c:v>
                </c:pt>
                <c:pt idx="1723">
                  <c:v>2.0159435010000002</c:v>
                </c:pt>
                <c:pt idx="1724">
                  <c:v>2.0107722429999999</c:v>
                </c:pt>
                <c:pt idx="1725">
                  <c:v>2.021256336</c:v>
                </c:pt>
                <c:pt idx="1726">
                  <c:v>2.0343114029999998</c:v>
                </c:pt>
                <c:pt idx="1727">
                  <c:v>1.9989783430000001</c:v>
                </c:pt>
                <c:pt idx="1728">
                  <c:v>2.0268002119999999</c:v>
                </c:pt>
                <c:pt idx="1729">
                  <c:v>2.0241582340000002</c:v>
                </c:pt>
                <c:pt idx="1730">
                  <c:v>2.032567094</c:v>
                </c:pt>
                <c:pt idx="1731">
                  <c:v>2.0137262549999999</c:v>
                </c:pt>
                <c:pt idx="1732">
                  <c:v>1.9950026729999999</c:v>
                </c:pt>
                <c:pt idx="1733">
                  <c:v>2.0076243219999999</c:v>
                </c:pt>
                <c:pt idx="1734">
                  <c:v>2.033887757</c:v>
                </c:pt>
                <c:pt idx="1735">
                  <c:v>2.021016393</c:v>
                </c:pt>
                <c:pt idx="1736">
                  <c:v>2.0368975749999998</c:v>
                </c:pt>
                <c:pt idx="1737">
                  <c:v>2.0086794189999999</c:v>
                </c:pt>
                <c:pt idx="1738">
                  <c:v>2.025141675</c:v>
                </c:pt>
                <c:pt idx="1739">
                  <c:v>2.058446837</c:v>
                </c:pt>
                <c:pt idx="1740">
                  <c:v>2.0540036599999998</c:v>
                </c:pt>
                <c:pt idx="1741">
                  <c:v>2.0407761820000001</c:v>
                </c:pt>
                <c:pt idx="1742">
                  <c:v>2.0669955369999999</c:v>
                </c:pt>
                <c:pt idx="1743">
                  <c:v>2.0590454999999999</c:v>
                </c:pt>
                <c:pt idx="1744">
                  <c:v>2.033060877</c:v>
                </c:pt>
                <c:pt idx="1745">
                  <c:v>2.1106041310000001</c:v>
                </c:pt>
                <c:pt idx="1746">
                  <c:v>2.0609424609999998</c:v>
                </c:pt>
                <c:pt idx="1747">
                  <c:v>2.027969745</c:v>
                </c:pt>
                <c:pt idx="1748">
                  <c:v>2.0965332700000001</c:v>
                </c:pt>
                <c:pt idx="1749">
                  <c:v>2.1281927060000001</c:v>
                </c:pt>
                <c:pt idx="1750">
                  <c:v>2.1038075580000002</c:v>
                </c:pt>
                <c:pt idx="1751">
                  <c:v>2.0673585989999999</c:v>
                </c:pt>
                <c:pt idx="1752">
                  <c:v>2.0926831090000002</c:v>
                </c:pt>
                <c:pt idx="1753">
                  <c:v>2.111691365</c:v>
                </c:pt>
                <c:pt idx="1754">
                  <c:v>2.225520285</c:v>
                </c:pt>
                <c:pt idx="1755">
                  <c:v>2.104303512</c:v>
                </c:pt>
                <c:pt idx="1756">
                  <c:v>2.1164643839999999</c:v>
                </c:pt>
                <c:pt idx="1757">
                  <c:v>2.101537328</c:v>
                </c:pt>
                <c:pt idx="1758">
                  <c:v>2.1134495709999999</c:v>
                </c:pt>
                <c:pt idx="1759">
                  <c:v>2.1534852959999999</c:v>
                </c:pt>
                <c:pt idx="1760">
                  <c:v>2.086200308</c:v>
                </c:pt>
                <c:pt idx="1761">
                  <c:v>2.1108510219999999</c:v>
                </c:pt>
                <c:pt idx="1762">
                  <c:v>2.0944819209999999</c:v>
                </c:pt>
                <c:pt idx="1763">
                  <c:v>2.0846229809999999</c:v>
                </c:pt>
                <c:pt idx="1764">
                  <c:v>2.2668553930000002</c:v>
                </c:pt>
                <c:pt idx="1765">
                  <c:v>2.1230703050000002</c:v>
                </c:pt>
                <c:pt idx="1766">
                  <c:v>2.1162728639999999</c:v>
                </c:pt>
                <c:pt idx="1767">
                  <c:v>2.0983203559999999</c:v>
                </c:pt>
                <c:pt idx="1768">
                  <c:v>2.1514841069999999</c:v>
                </c:pt>
                <c:pt idx="1769">
                  <c:v>2.1537812609999998</c:v>
                </c:pt>
                <c:pt idx="1770">
                  <c:v>2.1319575309999999</c:v>
                </c:pt>
                <c:pt idx="1771">
                  <c:v>2.117449127</c:v>
                </c:pt>
                <c:pt idx="1772">
                  <c:v>2.1656238019999998</c:v>
                </c:pt>
                <c:pt idx="1773">
                  <c:v>2.1049547240000002</c:v>
                </c:pt>
                <c:pt idx="1774">
                  <c:v>2.1443114419999998</c:v>
                </c:pt>
                <c:pt idx="1775">
                  <c:v>2.1705071290000002</c:v>
                </c:pt>
                <c:pt idx="1776">
                  <c:v>2.145700723</c:v>
                </c:pt>
                <c:pt idx="1777">
                  <c:v>2.1320873819999999</c:v>
                </c:pt>
                <c:pt idx="1778">
                  <c:v>2.1659681910000002</c:v>
                </c:pt>
                <c:pt idx="1779">
                  <c:v>2.14619494</c:v>
                </c:pt>
                <c:pt idx="1780">
                  <c:v>2.14894462</c:v>
                </c:pt>
                <c:pt idx="1781">
                  <c:v>2.1592560860000001</c:v>
                </c:pt>
                <c:pt idx="1782">
                  <c:v>2.4101508229999999</c:v>
                </c:pt>
                <c:pt idx="1783">
                  <c:v>2.146009716</c:v>
                </c:pt>
                <c:pt idx="1784">
                  <c:v>2.1956726889999998</c:v>
                </c:pt>
                <c:pt idx="1785">
                  <c:v>2.1316874050000001</c:v>
                </c:pt>
                <c:pt idx="1786">
                  <c:v>2.1837934520000002</c:v>
                </c:pt>
                <c:pt idx="1787">
                  <c:v>2.1810921940000001</c:v>
                </c:pt>
                <c:pt idx="1788">
                  <c:v>2.191269031</c:v>
                </c:pt>
                <c:pt idx="1789">
                  <c:v>2.3128788330000001</c:v>
                </c:pt>
                <c:pt idx="1790">
                  <c:v>2.2192205349999998</c:v>
                </c:pt>
                <c:pt idx="1791">
                  <c:v>2.2065409090000001</c:v>
                </c:pt>
                <c:pt idx="1792">
                  <c:v>2.162913858</c:v>
                </c:pt>
                <c:pt idx="1793">
                  <c:v>2.1886583220000002</c:v>
                </c:pt>
                <c:pt idx="1794">
                  <c:v>2.1504756949999999</c:v>
                </c:pt>
                <c:pt idx="1795">
                  <c:v>2.2034976519999998</c:v>
                </c:pt>
                <c:pt idx="1796">
                  <c:v>2.1692546479999999</c:v>
                </c:pt>
                <c:pt idx="1797">
                  <c:v>2.1958633409999999</c:v>
                </c:pt>
                <c:pt idx="1798">
                  <c:v>2.2183532669999999</c:v>
                </c:pt>
                <c:pt idx="1799">
                  <c:v>2.1747861469999998</c:v>
                </c:pt>
                <c:pt idx="1800">
                  <c:v>2.2059281319999999</c:v>
                </c:pt>
                <c:pt idx="1801">
                  <c:v>2.1881886420000001</c:v>
                </c:pt>
                <c:pt idx="1802">
                  <c:v>2.2003764389999998</c:v>
                </c:pt>
                <c:pt idx="1803">
                  <c:v>2.1979980729999999</c:v>
                </c:pt>
                <c:pt idx="1804">
                  <c:v>2.2383341049999999</c:v>
                </c:pt>
                <c:pt idx="1805">
                  <c:v>2.2282923320000001</c:v>
                </c:pt>
                <c:pt idx="1806">
                  <c:v>2.2133863389999999</c:v>
                </c:pt>
                <c:pt idx="1807">
                  <c:v>2.2584206930000001</c:v>
                </c:pt>
                <c:pt idx="1808">
                  <c:v>2.450753942</c:v>
                </c:pt>
                <c:pt idx="1809">
                  <c:v>2.2193536439999999</c:v>
                </c:pt>
                <c:pt idx="1810">
                  <c:v>2.231968561</c:v>
                </c:pt>
                <c:pt idx="1811">
                  <c:v>2.2908546790000002</c:v>
                </c:pt>
                <c:pt idx="1812">
                  <c:v>2.1989912839999999</c:v>
                </c:pt>
                <c:pt idx="1813">
                  <c:v>2.2545933329999999</c:v>
                </c:pt>
                <c:pt idx="1814">
                  <c:v>2.242768163</c:v>
                </c:pt>
                <c:pt idx="1815">
                  <c:v>2.2481394109999999</c:v>
                </c:pt>
                <c:pt idx="1816">
                  <c:v>2.233321144</c:v>
                </c:pt>
                <c:pt idx="1817">
                  <c:v>2.2502370109999998</c:v>
                </c:pt>
                <c:pt idx="1818">
                  <c:v>2.2545889899999998</c:v>
                </c:pt>
                <c:pt idx="1819">
                  <c:v>2.267280993</c:v>
                </c:pt>
                <c:pt idx="1820">
                  <c:v>2.3065632310000002</c:v>
                </c:pt>
                <c:pt idx="1821">
                  <c:v>2.4520331309999999</c:v>
                </c:pt>
                <c:pt idx="1822">
                  <c:v>2.2391961629999999</c:v>
                </c:pt>
                <c:pt idx="1823">
                  <c:v>2.4079400909999999</c:v>
                </c:pt>
                <c:pt idx="1824">
                  <c:v>2.2886035589999998</c:v>
                </c:pt>
                <c:pt idx="1825">
                  <c:v>2.2996852290000001</c:v>
                </c:pt>
                <c:pt idx="1826">
                  <c:v>2.2580100760000001</c:v>
                </c:pt>
                <c:pt idx="1827">
                  <c:v>2.2522140980000001</c:v>
                </c:pt>
                <c:pt idx="1828">
                  <c:v>2.2348758869999998</c:v>
                </c:pt>
                <c:pt idx="1829">
                  <c:v>2.2799189270000002</c:v>
                </c:pt>
                <c:pt idx="1830">
                  <c:v>2.2846302779999998</c:v>
                </c:pt>
                <c:pt idx="1831">
                  <c:v>2.3290811680000001</c:v>
                </c:pt>
                <c:pt idx="1832">
                  <c:v>2.2239236330000001</c:v>
                </c:pt>
                <c:pt idx="1833">
                  <c:v>2.2884098669999999</c:v>
                </c:pt>
                <c:pt idx="1834">
                  <c:v>2.2908284050000001</c:v>
                </c:pt>
                <c:pt idx="1835">
                  <c:v>2.2857264150000001</c:v>
                </c:pt>
                <c:pt idx="1836">
                  <c:v>2.2766791550000001</c:v>
                </c:pt>
                <c:pt idx="1837">
                  <c:v>2.2242248099999999</c:v>
                </c:pt>
                <c:pt idx="1838">
                  <c:v>2.4626462070000001</c:v>
                </c:pt>
                <c:pt idx="1839">
                  <c:v>2.2858560489999999</c:v>
                </c:pt>
                <c:pt idx="1840">
                  <c:v>2.3033228079999999</c:v>
                </c:pt>
                <c:pt idx="1841">
                  <c:v>2.2951808169999999</c:v>
                </c:pt>
                <c:pt idx="1842">
                  <c:v>2.3489538699999999</c:v>
                </c:pt>
                <c:pt idx="1843">
                  <c:v>2.3348135239999999</c:v>
                </c:pt>
                <c:pt idx="1844">
                  <c:v>2.3693086299999999</c:v>
                </c:pt>
                <c:pt idx="1845">
                  <c:v>2.3307049640000002</c:v>
                </c:pt>
                <c:pt idx="1846">
                  <c:v>2.2977893549999999</c:v>
                </c:pt>
                <c:pt idx="1847">
                  <c:v>2.5435132679999999</c:v>
                </c:pt>
                <c:pt idx="1848">
                  <c:v>2.3087107740000001</c:v>
                </c:pt>
                <c:pt idx="1849">
                  <c:v>2.3079368769999999</c:v>
                </c:pt>
                <c:pt idx="1850">
                  <c:v>2.3523215400000002</c:v>
                </c:pt>
                <c:pt idx="1851">
                  <c:v>2.3531290949999999</c:v>
                </c:pt>
                <c:pt idx="1852">
                  <c:v>2.4461455179999998</c:v>
                </c:pt>
                <c:pt idx="1853">
                  <c:v>2.315619828</c:v>
                </c:pt>
                <c:pt idx="1854">
                  <c:v>2.3423581539999998</c:v>
                </c:pt>
                <c:pt idx="1855">
                  <c:v>2.3684819670000001</c:v>
                </c:pt>
                <c:pt idx="1856">
                  <c:v>2.4789432179999999</c:v>
                </c:pt>
                <c:pt idx="1857">
                  <c:v>2.3303316949999999</c:v>
                </c:pt>
                <c:pt idx="1858">
                  <c:v>2.3381979140000002</c:v>
                </c:pt>
                <c:pt idx="1859">
                  <c:v>2.4041244559999999</c:v>
                </c:pt>
                <c:pt idx="1860">
                  <c:v>2.3889381319999998</c:v>
                </c:pt>
                <c:pt idx="1861">
                  <c:v>2.3798361529999998</c:v>
                </c:pt>
                <c:pt idx="1862">
                  <c:v>2.309519415</c:v>
                </c:pt>
                <c:pt idx="1863">
                  <c:v>2.6101157760000002</c:v>
                </c:pt>
                <c:pt idx="1864">
                  <c:v>2.3109284560000001</c:v>
                </c:pt>
                <c:pt idx="1865">
                  <c:v>2.3790162210000001</c:v>
                </c:pt>
                <c:pt idx="1866">
                  <c:v>2.3298581060000001</c:v>
                </c:pt>
                <c:pt idx="1867">
                  <c:v>2.3789932039999999</c:v>
                </c:pt>
                <c:pt idx="1868">
                  <c:v>2.3859155030000001</c:v>
                </c:pt>
                <c:pt idx="1869">
                  <c:v>2.34998986</c:v>
                </c:pt>
                <c:pt idx="1870">
                  <c:v>2.3747856249999999</c:v>
                </c:pt>
                <c:pt idx="1871">
                  <c:v>2.35188986</c:v>
                </c:pt>
                <c:pt idx="1872">
                  <c:v>2.366645589</c:v>
                </c:pt>
                <c:pt idx="1873">
                  <c:v>2.3797010900000002</c:v>
                </c:pt>
                <c:pt idx="1874">
                  <c:v>2.4016687870000002</c:v>
                </c:pt>
                <c:pt idx="1875">
                  <c:v>2.3970143290000001</c:v>
                </c:pt>
                <c:pt idx="1876">
                  <c:v>2.3405797540000002</c:v>
                </c:pt>
                <c:pt idx="1877">
                  <c:v>2.7214110730000001</c:v>
                </c:pt>
                <c:pt idx="1878">
                  <c:v>2.347312053</c:v>
                </c:pt>
                <c:pt idx="1879">
                  <c:v>2.406006868</c:v>
                </c:pt>
                <c:pt idx="1880">
                  <c:v>2.400606523</c:v>
                </c:pt>
                <c:pt idx="1881">
                  <c:v>2.3834654789999998</c:v>
                </c:pt>
                <c:pt idx="1882">
                  <c:v>2.45506336</c:v>
                </c:pt>
                <c:pt idx="1883">
                  <c:v>2.378129844</c:v>
                </c:pt>
                <c:pt idx="1884">
                  <c:v>2.4419270829999999</c:v>
                </c:pt>
                <c:pt idx="1885">
                  <c:v>2.4175821050000001</c:v>
                </c:pt>
                <c:pt idx="1886">
                  <c:v>2.4251451930000001</c:v>
                </c:pt>
                <c:pt idx="1887">
                  <c:v>2.4111494640000002</c:v>
                </c:pt>
                <c:pt idx="1888">
                  <c:v>2.4434003980000001</c:v>
                </c:pt>
                <c:pt idx="1889">
                  <c:v>2.4440995970000001</c:v>
                </c:pt>
                <c:pt idx="1890">
                  <c:v>2.4342499950000001</c:v>
                </c:pt>
                <c:pt idx="1891">
                  <c:v>2.450305325</c:v>
                </c:pt>
                <c:pt idx="1892">
                  <c:v>2.449747484</c:v>
                </c:pt>
                <c:pt idx="1893">
                  <c:v>2.437467184</c:v>
                </c:pt>
                <c:pt idx="1894">
                  <c:v>2.4396279729999999</c:v>
                </c:pt>
                <c:pt idx="1895">
                  <c:v>2.4130679210000001</c:v>
                </c:pt>
                <c:pt idx="1896">
                  <c:v>2.452250925</c:v>
                </c:pt>
                <c:pt idx="1897">
                  <c:v>2.4450161580000001</c:v>
                </c:pt>
                <c:pt idx="1898">
                  <c:v>2.4277915139999999</c:v>
                </c:pt>
                <c:pt idx="1899">
                  <c:v>2.4402761449999999</c:v>
                </c:pt>
                <c:pt idx="1900">
                  <c:v>2.466091397</c:v>
                </c:pt>
                <c:pt idx="1901">
                  <c:v>2.5011814750000001</c:v>
                </c:pt>
                <c:pt idx="1902">
                  <c:v>2.4713288840000001</c:v>
                </c:pt>
                <c:pt idx="1903">
                  <c:v>2.4415525109999998</c:v>
                </c:pt>
                <c:pt idx="1904">
                  <c:v>2.4902997920000001</c:v>
                </c:pt>
                <c:pt idx="1905">
                  <c:v>2.4364418350000001</c:v>
                </c:pt>
                <c:pt idx="1906">
                  <c:v>2.452706708</c:v>
                </c:pt>
                <c:pt idx="1907">
                  <c:v>2.6566397309999998</c:v>
                </c:pt>
                <c:pt idx="1908">
                  <c:v>2.499543783</c:v>
                </c:pt>
                <c:pt idx="1909">
                  <c:v>2.4355096409999999</c:v>
                </c:pt>
                <c:pt idx="1910">
                  <c:v>2.4593610520000002</c:v>
                </c:pt>
                <c:pt idx="1911">
                  <c:v>2.4934587869999998</c:v>
                </c:pt>
                <c:pt idx="1912">
                  <c:v>2.4983310400000001</c:v>
                </c:pt>
                <c:pt idx="1913">
                  <c:v>2.4929734730000002</c:v>
                </c:pt>
                <c:pt idx="1914">
                  <c:v>2.5335861450000001</c:v>
                </c:pt>
                <c:pt idx="1915">
                  <c:v>2.501459417</c:v>
                </c:pt>
                <c:pt idx="1916">
                  <c:v>2.480699687</c:v>
                </c:pt>
                <c:pt idx="1917">
                  <c:v>2.5318042709999999</c:v>
                </c:pt>
                <c:pt idx="1918">
                  <c:v>2.508686151</c:v>
                </c:pt>
                <c:pt idx="1919">
                  <c:v>2.6472365739999999</c:v>
                </c:pt>
                <c:pt idx="1920">
                  <c:v>2.5025744470000002</c:v>
                </c:pt>
                <c:pt idx="1921">
                  <c:v>2.53975105</c:v>
                </c:pt>
                <c:pt idx="1922">
                  <c:v>2.5034369380000001</c:v>
                </c:pt>
                <c:pt idx="1923">
                  <c:v>2.4987134279999998</c:v>
                </c:pt>
                <c:pt idx="1924">
                  <c:v>2.5030289259999998</c:v>
                </c:pt>
                <c:pt idx="1925">
                  <c:v>2.5062450310000002</c:v>
                </c:pt>
                <c:pt idx="1926">
                  <c:v>2.7933909090000002</c:v>
                </c:pt>
                <c:pt idx="1927">
                  <c:v>2.5195567589999999</c:v>
                </c:pt>
                <c:pt idx="1928">
                  <c:v>2.4724786559999998</c:v>
                </c:pt>
                <c:pt idx="1929">
                  <c:v>2.5044887789999999</c:v>
                </c:pt>
                <c:pt idx="1930">
                  <c:v>2.541916616</c:v>
                </c:pt>
                <c:pt idx="1931">
                  <c:v>2.8045807169999999</c:v>
                </c:pt>
                <c:pt idx="1932">
                  <c:v>2.5811013570000001</c:v>
                </c:pt>
                <c:pt idx="1933">
                  <c:v>2.5411236100000001</c:v>
                </c:pt>
                <c:pt idx="1934">
                  <c:v>2.5694427370000001</c:v>
                </c:pt>
                <c:pt idx="1935">
                  <c:v>2.5742131499999998</c:v>
                </c:pt>
                <c:pt idx="1936">
                  <c:v>2.5983064589999998</c:v>
                </c:pt>
                <c:pt idx="1937">
                  <c:v>2.567087823</c:v>
                </c:pt>
                <c:pt idx="1938">
                  <c:v>2.5458071659999999</c:v>
                </c:pt>
                <c:pt idx="1939">
                  <c:v>2.7147293690000001</c:v>
                </c:pt>
                <c:pt idx="1940">
                  <c:v>2.5624555130000002</c:v>
                </c:pt>
                <c:pt idx="1941">
                  <c:v>2.5678371819999999</c:v>
                </c:pt>
                <c:pt idx="1942">
                  <c:v>2.5333520649999999</c:v>
                </c:pt>
                <c:pt idx="1943">
                  <c:v>2.562951033</c:v>
                </c:pt>
                <c:pt idx="1944">
                  <c:v>2.5982013620000002</c:v>
                </c:pt>
                <c:pt idx="1945">
                  <c:v>2.5484817149999999</c:v>
                </c:pt>
                <c:pt idx="1946">
                  <c:v>2.565754348</c:v>
                </c:pt>
                <c:pt idx="1947">
                  <c:v>2.5953557040000002</c:v>
                </c:pt>
                <c:pt idx="1948">
                  <c:v>2.5934700350000002</c:v>
                </c:pt>
                <c:pt idx="1949">
                  <c:v>2.6041534670000002</c:v>
                </c:pt>
                <c:pt idx="1950">
                  <c:v>2.6200337779999998</c:v>
                </c:pt>
                <c:pt idx="1951">
                  <c:v>2.7635632889999999</c:v>
                </c:pt>
                <c:pt idx="1952">
                  <c:v>2.577427734</c:v>
                </c:pt>
                <c:pt idx="1953">
                  <c:v>2.6195037330000002</c:v>
                </c:pt>
                <c:pt idx="1954">
                  <c:v>2.598348584</c:v>
                </c:pt>
                <c:pt idx="1955">
                  <c:v>2.5755755050000002</c:v>
                </c:pt>
                <c:pt idx="1956">
                  <c:v>2.6242884769999999</c:v>
                </c:pt>
                <c:pt idx="1957">
                  <c:v>2.5903724910000001</c:v>
                </c:pt>
                <c:pt idx="1958">
                  <c:v>2.5677210119999998</c:v>
                </c:pt>
                <c:pt idx="1959">
                  <c:v>2.6187176760000002</c:v>
                </c:pt>
                <c:pt idx="1960">
                  <c:v>2.6018435000000002</c:v>
                </c:pt>
                <c:pt idx="1961">
                  <c:v>2.6516754100000002</c:v>
                </c:pt>
                <c:pt idx="1962">
                  <c:v>2.5939127900000001</c:v>
                </c:pt>
                <c:pt idx="1963">
                  <c:v>2.6424494410000001</c:v>
                </c:pt>
                <c:pt idx="1964">
                  <c:v>2.6196077450000002</c:v>
                </c:pt>
                <c:pt idx="1965">
                  <c:v>2.623283974</c:v>
                </c:pt>
                <c:pt idx="1966">
                  <c:v>2.6487876259999998</c:v>
                </c:pt>
                <c:pt idx="1967">
                  <c:v>2.6690787629999999</c:v>
                </c:pt>
                <c:pt idx="1968">
                  <c:v>2.6480267579999999</c:v>
                </c:pt>
                <c:pt idx="1969">
                  <c:v>2.621277573</c:v>
                </c:pt>
                <c:pt idx="1970">
                  <c:v>2.6276376890000002</c:v>
                </c:pt>
                <c:pt idx="1971">
                  <c:v>2.6212434820000001</c:v>
                </c:pt>
                <c:pt idx="1972">
                  <c:v>2.6696159740000001</c:v>
                </c:pt>
                <c:pt idx="1973">
                  <c:v>2.6648268869999998</c:v>
                </c:pt>
                <c:pt idx="1974">
                  <c:v>2.6729052549999999</c:v>
                </c:pt>
                <c:pt idx="1975">
                  <c:v>2.6350691880000001</c:v>
                </c:pt>
                <c:pt idx="1976">
                  <c:v>2.6830692799999998</c:v>
                </c:pt>
                <c:pt idx="1977">
                  <c:v>2.7455306560000001</c:v>
                </c:pt>
                <c:pt idx="1978">
                  <c:v>2.6627208179999999</c:v>
                </c:pt>
                <c:pt idx="1979">
                  <c:v>2.6863637730000001</c:v>
                </c:pt>
                <c:pt idx="1980">
                  <c:v>2.696202735</c:v>
                </c:pt>
                <c:pt idx="1981">
                  <c:v>2.6505957750000002</c:v>
                </c:pt>
                <c:pt idx="1982">
                  <c:v>2.663477995</c:v>
                </c:pt>
                <c:pt idx="1983">
                  <c:v>2.7341273959999999</c:v>
                </c:pt>
                <c:pt idx="1984">
                  <c:v>2.6766633479999999</c:v>
                </c:pt>
                <c:pt idx="1985">
                  <c:v>2.6863322869999999</c:v>
                </c:pt>
                <c:pt idx="1986">
                  <c:v>2.669548008</c:v>
                </c:pt>
                <c:pt idx="1987">
                  <c:v>2.6951272259999999</c:v>
                </c:pt>
                <c:pt idx="1988">
                  <c:v>2.6693215280000002</c:v>
                </c:pt>
                <c:pt idx="1989">
                  <c:v>2.6904213050000001</c:v>
                </c:pt>
                <c:pt idx="1990">
                  <c:v>2.6911988939999998</c:v>
                </c:pt>
                <c:pt idx="1991">
                  <c:v>2.7724843880000001</c:v>
                </c:pt>
                <c:pt idx="1992">
                  <c:v>2.7283496569999999</c:v>
                </c:pt>
                <c:pt idx="1993">
                  <c:v>2.6896191790000001</c:v>
                </c:pt>
                <c:pt idx="1994">
                  <c:v>2.733926104</c:v>
                </c:pt>
                <c:pt idx="1995">
                  <c:v>2.7406197520000002</c:v>
                </c:pt>
                <c:pt idx="1996">
                  <c:v>2.7081781669999998</c:v>
                </c:pt>
                <c:pt idx="1997">
                  <c:v>2.6923884029999998</c:v>
                </c:pt>
                <c:pt idx="1998">
                  <c:v>2.7086636980000001</c:v>
                </c:pt>
                <c:pt idx="1999">
                  <c:v>2.6827435660000001</c:v>
                </c:pt>
                <c:pt idx="2000">
                  <c:v>2.7157599280000002</c:v>
                </c:pt>
                <c:pt idx="2001">
                  <c:v>2.6978295700000001</c:v>
                </c:pt>
                <c:pt idx="2002">
                  <c:v>2.7466428619999999</c:v>
                </c:pt>
                <c:pt idx="2003">
                  <c:v>2.667408934</c:v>
                </c:pt>
                <c:pt idx="2004">
                  <c:v>2.7502728400000001</c:v>
                </c:pt>
                <c:pt idx="2005">
                  <c:v>2.764931072</c:v>
                </c:pt>
                <c:pt idx="2006">
                  <c:v>2.8097697799999999</c:v>
                </c:pt>
                <c:pt idx="2007">
                  <c:v>2.7332957389999999</c:v>
                </c:pt>
                <c:pt idx="2008">
                  <c:v>2.6933192940000001</c:v>
                </c:pt>
                <c:pt idx="2009">
                  <c:v>2.773997874</c:v>
                </c:pt>
                <c:pt idx="2010">
                  <c:v>2.7997790349999998</c:v>
                </c:pt>
                <c:pt idx="2011">
                  <c:v>2.7569113330000001</c:v>
                </c:pt>
                <c:pt idx="2012">
                  <c:v>2.7515659260000001</c:v>
                </c:pt>
                <c:pt idx="2013">
                  <c:v>2.78898877</c:v>
                </c:pt>
                <c:pt idx="2014">
                  <c:v>2.7244328329999998</c:v>
                </c:pt>
                <c:pt idx="2015">
                  <c:v>2.837396005</c:v>
                </c:pt>
                <c:pt idx="2016">
                  <c:v>2.7600696770000002</c:v>
                </c:pt>
                <c:pt idx="2017">
                  <c:v>2.7686722270000002</c:v>
                </c:pt>
                <c:pt idx="2018">
                  <c:v>2.849556443</c:v>
                </c:pt>
                <c:pt idx="2019">
                  <c:v>2.803339528</c:v>
                </c:pt>
                <c:pt idx="2020">
                  <c:v>2.863482903</c:v>
                </c:pt>
                <c:pt idx="2021">
                  <c:v>2.7452262209999998</c:v>
                </c:pt>
                <c:pt idx="2022">
                  <c:v>2.7928782330000002</c:v>
                </c:pt>
                <c:pt idx="2023">
                  <c:v>2.820933315</c:v>
                </c:pt>
                <c:pt idx="2024">
                  <c:v>2.7414913630000002</c:v>
                </c:pt>
                <c:pt idx="2025">
                  <c:v>2.8378854439999999</c:v>
                </c:pt>
                <c:pt idx="2026">
                  <c:v>2.8307268950000002</c:v>
                </c:pt>
                <c:pt idx="2027">
                  <c:v>2.7496926340000001</c:v>
                </c:pt>
                <c:pt idx="2028">
                  <c:v>2.8507950260000001</c:v>
                </c:pt>
                <c:pt idx="2029">
                  <c:v>2.820192858</c:v>
                </c:pt>
                <c:pt idx="2030">
                  <c:v>2.7663388100000001</c:v>
                </c:pt>
                <c:pt idx="2031">
                  <c:v>2.823088893</c:v>
                </c:pt>
                <c:pt idx="2032">
                  <c:v>2.847766751</c:v>
                </c:pt>
                <c:pt idx="2033">
                  <c:v>2.8211259210000001</c:v>
                </c:pt>
                <c:pt idx="2034">
                  <c:v>2.835850599</c:v>
                </c:pt>
                <c:pt idx="2035">
                  <c:v>2.8411071950000002</c:v>
                </c:pt>
                <c:pt idx="2036">
                  <c:v>2.8067790709999998</c:v>
                </c:pt>
                <c:pt idx="2037">
                  <c:v>2.8321999920000001</c:v>
                </c:pt>
                <c:pt idx="2038">
                  <c:v>2.8695607330000001</c:v>
                </c:pt>
                <c:pt idx="2039">
                  <c:v>2.8432562579999998</c:v>
                </c:pt>
                <c:pt idx="2040">
                  <c:v>2.7847896599999999</c:v>
                </c:pt>
                <c:pt idx="2041">
                  <c:v>2.8713352250000002</c:v>
                </c:pt>
                <c:pt idx="2042">
                  <c:v>2.8826399020000002</c:v>
                </c:pt>
                <c:pt idx="2043">
                  <c:v>2.8873506</c:v>
                </c:pt>
                <c:pt idx="2044">
                  <c:v>2.8797039130000002</c:v>
                </c:pt>
                <c:pt idx="2045">
                  <c:v>2.8743333170000001</c:v>
                </c:pt>
                <c:pt idx="2046">
                  <c:v>2.829506334</c:v>
                </c:pt>
                <c:pt idx="2047">
                  <c:v>2.869536412</c:v>
                </c:pt>
                <c:pt idx="2048">
                  <c:v>2.8424450120000002</c:v>
                </c:pt>
                <c:pt idx="2049">
                  <c:v>2.8706783680000001</c:v>
                </c:pt>
                <c:pt idx="2050">
                  <c:v>2.880252198</c:v>
                </c:pt>
                <c:pt idx="2051">
                  <c:v>2.8958371970000001</c:v>
                </c:pt>
                <c:pt idx="2052">
                  <c:v>2.8974232089999998</c:v>
                </c:pt>
                <c:pt idx="2053">
                  <c:v>2.8982724540000002</c:v>
                </c:pt>
                <c:pt idx="2054">
                  <c:v>2.8657485720000002</c:v>
                </c:pt>
                <c:pt idx="2055">
                  <c:v>2.8486815729999999</c:v>
                </c:pt>
                <c:pt idx="2056">
                  <c:v>2.8749662890000001</c:v>
                </c:pt>
                <c:pt idx="2057">
                  <c:v>2.9242149519999998</c:v>
                </c:pt>
                <c:pt idx="2058">
                  <c:v>2.9150482640000002</c:v>
                </c:pt>
                <c:pt idx="2059">
                  <c:v>2.872526471</c:v>
                </c:pt>
                <c:pt idx="2060">
                  <c:v>2.9004708090000002</c:v>
                </c:pt>
                <c:pt idx="2061">
                  <c:v>2.9285497770000002</c:v>
                </c:pt>
                <c:pt idx="2062">
                  <c:v>2.908204789</c:v>
                </c:pt>
                <c:pt idx="2063">
                  <c:v>2.9341787720000001</c:v>
                </c:pt>
                <c:pt idx="2064">
                  <c:v>2.890957996</c:v>
                </c:pt>
                <c:pt idx="2065">
                  <c:v>2.9159240020000001</c:v>
                </c:pt>
                <c:pt idx="2066">
                  <c:v>2.9132841960000002</c:v>
                </c:pt>
                <c:pt idx="2067">
                  <c:v>2.9336723949999999</c:v>
                </c:pt>
                <c:pt idx="2068">
                  <c:v>2.907231554</c:v>
                </c:pt>
                <c:pt idx="2069">
                  <c:v>2.9255540729999998</c:v>
                </c:pt>
                <c:pt idx="2070">
                  <c:v>2.8874967370000002</c:v>
                </c:pt>
                <c:pt idx="2071">
                  <c:v>2.965547237</c:v>
                </c:pt>
                <c:pt idx="2072">
                  <c:v>2.924323958</c:v>
                </c:pt>
                <c:pt idx="2073">
                  <c:v>3.0264401890000001</c:v>
                </c:pt>
                <c:pt idx="2074">
                  <c:v>2.9526708799999999</c:v>
                </c:pt>
                <c:pt idx="2075">
                  <c:v>3.0614049749999999</c:v>
                </c:pt>
                <c:pt idx="2076">
                  <c:v>2.9721852960000001</c:v>
                </c:pt>
                <c:pt idx="2077">
                  <c:v>2.96138287</c:v>
                </c:pt>
                <c:pt idx="2078">
                  <c:v>2.9078942739999998</c:v>
                </c:pt>
                <c:pt idx="2079">
                  <c:v>2.9937747300000002</c:v>
                </c:pt>
                <c:pt idx="2080">
                  <c:v>3.0297192650000002</c:v>
                </c:pt>
                <c:pt idx="2081">
                  <c:v>2.9427025000000002</c:v>
                </c:pt>
                <c:pt idx="2082">
                  <c:v>2.9742273080000001</c:v>
                </c:pt>
                <c:pt idx="2083">
                  <c:v>3.0016670059999999</c:v>
                </c:pt>
                <c:pt idx="2084">
                  <c:v>3.0361380090000001</c:v>
                </c:pt>
                <c:pt idx="2085">
                  <c:v>2.9982923879999999</c:v>
                </c:pt>
                <c:pt idx="2086">
                  <c:v>2.989532192</c:v>
                </c:pt>
                <c:pt idx="2087">
                  <c:v>2.9895953799999999</c:v>
                </c:pt>
                <c:pt idx="2088">
                  <c:v>2.9842008990000002</c:v>
                </c:pt>
                <c:pt idx="2089">
                  <c:v>2.9515977599999998</c:v>
                </c:pt>
                <c:pt idx="2090">
                  <c:v>2.9681093060000001</c:v>
                </c:pt>
                <c:pt idx="2091">
                  <c:v>2.9956080680000001</c:v>
                </c:pt>
                <c:pt idx="2092">
                  <c:v>2.9908241919999998</c:v>
                </c:pt>
                <c:pt idx="2093">
                  <c:v>2.9874124430000002</c:v>
                </c:pt>
                <c:pt idx="2094">
                  <c:v>3.0078099790000001</c:v>
                </c:pt>
                <c:pt idx="2095">
                  <c:v>2.9927094269999999</c:v>
                </c:pt>
                <c:pt idx="2096">
                  <c:v>3.0496644919999998</c:v>
                </c:pt>
                <c:pt idx="2097">
                  <c:v>2.9733750219999999</c:v>
                </c:pt>
                <c:pt idx="2098">
                  <c:v>2.9994284800000002</c:v>
                </c:pt>
                <c:pt idx="2099">
                  <c:v>3.0328513340000001</c:v>
                </c:pt>
                <c:pt idx="2100">
                  <c:v>3.017523433</c:v>
                </c:pt>
                <c:pt idx="2101">
                  <c:v>3.0108115459999998</c:v>
                </c:pt>
                <c:pt idx="2102">
                  <c:v>3.043225337</c:v>
                </c:pt>
                <c:pt idx="2103">
                  <c:v>2.9920731979999999</c:v>
                </c:pt>
                <c:pt idx="2104">
                  <c:v>3.0585773409999999</c:v>
                </c:pt>
                <c:pt idx="2105">
                  <c:v>3.2234402740000001</c:v>
                </c:pt>
                <c:pt idx="2106">
                  <c:v>3.0344922830000001</c:v>
                </c:pt>
                <c:pt idx="2107">
                  <c:v>3.0525878880000001</c:v>
                </c:pt>
                <c:pt idx="2108">
                  <c:v>3.0592706770000002</c:v>
                </c:pt>
                <c:pt idx="2109">
                  <c:v>3.036629837</c:v>
                </c:pt>
                <c:pt idx="2110">
                  <c:v>3.0435328109999999</c:v>
                </c:pt>
                <c:pt idx="2111">
                  <c:v>3.0559523</c:v>
                </c:pt>
                <c:pt idx="2112">
                  <c:v>3.044988971</c:v>
                </c:pt>
                <c:pt idx="2113">
                  <c:v>3.0743013100000001</c:v>
                </c:pt>
                <c:pt idx="2114">
                  <c:v>3.0792793110000001</c:v>
                </c:pt>
                <c:pt idx="2115">
                  <c:v>3.0637058220000002</c:v>
                </c:pt>
                <c:pt idx="2116">
                  <c:v>3.0892945940000001</c:v>
                </c:pt>
                <c:pt idx="2117">
                  <c:v>3.0717600859999998</c:v>
                </c:pt>
                <c:pt idx="2118">
                  <c:v>3.051048996</c:v>
                </c:pt>
                <c:pt idx="2119">
                  <c:v>3.0903097370000001</c:v>
                </c:pt>
                <c:pt idx="2120">
                  <c:v>3.0831857120000001</c:v>
                </c:pt>
                <c:pt idx="2121">
                  <c:v>3.0830921240000002</c:v>
                </c:pt>
                <c:pt idx="2122">
                  <c:v>3.1046172840000001</c:v>
                </c:pt>
                <c:pt idx="2123">
                  <c:v>3.2008943250000002</c:v>
                </c:pt>
                <c:pt idx="2124">
                  <c:v>3.096847259</c:v>
                </c:pt>
                <c:pt idx="2125">
                  <c:v>3.0732264530000002</c:v>
                </c:pt>
                <c:pt idx="2126">
                  <c:v>3.0854370499999999</c:v>
                </c:pt>
                <c:pt idx="2127">
                  <c:v>3.169004717</c:v>
                </c:pt>
                <c:pt idx="2128">
                  <c:v>3.093295887</c:v>
                </c:pt>
                <c:pt idx="2129">
                  <c:v>3.1025802659999999</c:v>
                </c:pt>
                <c:pt idx="2130">
                  <c:v>3.1306657470000001</c:v>
                </c:pt>
                <c:pt idx="2131">
                  <c:v>3.0830243749999999</c:v>
                </c:pt>
                <c:pt idx="2132">
                  <c:v>3.0976867330000002</c:v>
                </c:pt>
                <c:pt idx="2133">
                  <c:v>3.145892677</c:v>
                </c:pt>
                <c:pt idx="2134">
                  <c:v>3.0921202750000001</c:v>
                </c:pt>
                <c:pt idx="2135">
                  <c:v>3.1447796019999998</c:v>
                </c:pt>
                <c:pt idx="2136">
                  <c:v>3.1191534810000001</c:v>
                </c:pt>
                <c:pt idx="2137">
                  <c:v>3.1489124830000002</c:v>
                </c:pt>
                <c:pt idx="2138">
                  <c:v>3.1821796459999998</c:v>
                </c:pt>
                <c:pt idx="2139">
                  <c:v>3.1225641450000001</c:v>
                </c:pt>
                <c:pt idx="2140">
                  <c:v>3.2693062839999998</c:v>
                </c:pt>
                <c:pt idx="2141">
                  <c:v>3.1320530729999998</c:v>
                </c:pt>
                <c:pt idx="2142">
                  <c:v>3.1379791199999998</c:v>
                </c:pt>
                <c:pt idx="2143">
                  <c:v>3.0970626640000001</c:v>
                </c:pt>
                <c:pt idx="2144">
                  <c:v>3.325258367</c:v>
                </c:pt>
                <c:pt idx="2145">
                  <c:v>3.1179874239999998</c:v>
                </c:pt>
                <c:pt idx="2146">
                  <c:v>3.125456706</c:v>
                </c:pt>
                <c:pt idx="2147">
                  <c:v>3.1967981409999999</c:v>
                </c:pt>
                <c:pt idx="2148">
                  <c:v>3.1625282119999998</c:v>
                </c:pt>
                <c:pt idx="2149">
                  <c:v>3.1941993750000002</c:v>
                </c:pt>
                <c:pt idx="2150">
                  <c:v>3.136755086</c:v>
                </c:pt>
                <c:pt idx="2151">
                  <c:v>3.1742406839999999</c:v>
                </c:pt>
                <c:pt idx="2152">
                  <c:v>3.1388644120000002</c:v>
                </c:pt>
                <c:pt idx="2153">
                  <c:v>3.206703332</c:v>
                </c:pt>
                <c:pt idx="2154">
                  <c:v>3.1696079400000001</c:v>
                </c:pt>
                <c:pt idx="2155">
                  <c:v>3.1841280689999998</c:v>
                </c:pt>
                <c:pt idx="2156">
                  <c:v>3.203093983</c:v>
                </c:pt>
                <c:pt idx="2157">
                  <c:v>3.1159113199999999</c:v>
                </c:pt>
                <c:pt idx="2158">
                  <c:v>3.231884961</c:v>
                </c:pt>
                <c:pt idx="2159">
                  <c:v>3.1961226090000001</c:v>
                </c:pt>
                <c:pt idx="2160">
                  <c:v>3.201231548</c:v>
                </c:pt>
                <c:pt idx="2161">
                  <c:v>3.227838937</c:v>
                </c:pt>
                <c:pt idx="2162">
                  <c:v>3.198211959</c:v>
                </c:pt>
                <c:pt idx="2163">
                  <c:v>3.2116348640000001</c:v>
                </c:pt>
                <c:pt idx="2164">
                  <c:v>3.2449339479999999</c:v>
                </c:pt>
                <c:pt idx="2165">
                  <c:v>3.2176010829999999</c:v>
                </c:pt>
                <c:pt idx="2166">
                  <c:v>3.2278463199999998</c:v>
                </c:pt>
                <c:pt idx="2167">
                  <c:v>3.3169550399999999</c:v>
                </c:pt>
                <c:pt idx="2168">
                  <c:v>3.2646303290000001</c:v>
                </c:pt>
                <c:pt idx="2169">
                  <c:v>3.2363609279999999</c:v>
                </c:pt>
                <c:pt idx="2170">
                  <c:v>3.2419375920000002</c:v>
                </c:pt>
                <c:pt idx="2171">
                  <c:v>3.2419884040000002</c:v>
                </c:pt>
                <c:pt idx="2172">
                  <c:v>3.2723675650000001</c:v>
                </c:pt>
                <c:pt idx="2173">
                  <c:v>3.2350105170000001</c:v>
                </c:pt>
                <c:pt idx="2174">
                  <c:v>3.2832255789999998</c:v>
                </c:pt>
                <c:pt idx="2175">
                  <c:v>3.2543014920000002</c:v>
                </c:pt>
                <c:pt idx="2176">
                  <c:v>3.2121972649999999</c:v>
                </c:pt>
                <c:pt idx="2177">
                  <c:v>3.2866106209999999</c:v>
                </c:pt>
                <c:pt idx="2178">
                  <c:v>3.2599543739999999</c:v>
                </c:pt>
                <c:pt idx="2179">
                  <c:v>3.3519704199999998</c:v>
                </c:pt>
                <c:pt idx="2180">
                  <c:v>3.2791628359999998</c:v>
                </c:pt>
                <c:pt idx="2181">
                  <c:v>3.2203820319999998</c:v>
                </c:pt>
                <c:pt idx="2182">
                  <c:v>3.2336833390000002</c:v>
                </c:pt>
                <c:pt idx="2183">
                  <c:v>3.2947762799999998</c:v>
                </c:pt>
                <c:pt idx="2184">
                  <c:v>3.28092951</c:v>
                </c:pt>
                <c:pt idx="2185">
                  <c:v>3.3031829680000002</c:v>
                </c:pt>
                <c:pt idx="2186">
                  <c:v>3.28803117</c:v>
                </c:pt>
                <c:pt idx="2187">
                  <c:v>3.27776639</c:v>
                </c:pt>
                <c:pt idx="2188">
                  <c:v>3.312990444</c:v>
                </c:pt>
                <c:pt idx="2189">
                  <c:v>3.2559665450000002</c:v>
                </c:pt>
                <c:pt idx="2190">
                  <c:v>3.313474238</c:v>
                </c:pt>
                <c:pt idx="2191">
                  <c:v>3.277416138</c:v>
                </c:pt>
                <c:pt idx="2192">
                  <c:v>3.2794468590000001</c:v>
                </c:pt>
                <c:pt idx="2193">
                  <c:v>3.319851726</c:v>
                </c:pt>
                <c:pt idx="2194">
                  <c:v>3.3138199309999998</c:v>
                </c:pt>
                <c:pt idx="2195">
                  <c:v>3.315109976</c:v>
                </c:pt>
                <c:pt idx="2196">
                  <c:v>3.283321339</c:v>
                </c:pt>
                <c:pt idx="2197">
                  <c:v>3.3328948500000002</c:v>
                </c:pt>
                <c:pt idx="2198">
                  <c:v>3.3101684549999999</c:v>
                </c:pt>
                <c:pt idx="2199">
                  <c:v>3.3505989450000002</c:v>
                </c:pt>
                <c:pt idx="2200">
                  <c:v>3.3510475629999998</c:v>
                </c:pt>
                <c:pt idx="2201">
                  <c:v>3.3302402780000002</c:v>
                </c:pt>
                <c:pt idx="2202">
                  <c:v>3.309075574</c:v>
                </c:pt>
                <c:pt idx="2203">
                  <c:v>3.7902240960000002</c:v>
                </c:pt>
                <c:pt idx="2204">
                  <c:v>3.7978970580000002</c:v>
                </c:pt>
                <c:pt idx="2205">
                  <c:v>3.725707028</c:v>
                </c:pt>
                <c:pt idx="2206">
                  <c:v>3.691703317</c:v>
                </c:pt>
                <c:pt idx="2207">
                  <c:v>3.7430015929999998</c:v>
                </c:pt>
                <c:pt idx="2208">
                  <c:v>3.7792436129999998</c:v>
                </c:pt>
                <c:pt idx="2209">
                  <c:v>3.7084758689999999</c:v>
                </c:pt>
                <c:pt idx="2210">
                  <c:v>3.3732994999999999</c:v>
                </c:pt>
                <c:pt idx="2211">
                  <c:v>3.3523473799999999</c:v>
                </c:pt>
                <c:pt idx="2212">
                  <c:v>3.3883546689999999</c:v>
                </c:pt>
                <c:pt idx="2213">
                  <c:v>3.423398712</c:v>
                </c:pt>
                <c:pt idx="2214">
                  <c:v>3.4153705049999998</c:v>
                </c:pt>
                <c:pt idx="2215">
                  <c:v>3.3968679740000001</c:v>
                </c:pt>
                <c:pt idx="2216">
                  <c:v>3.5038427780000001</c:v>
                </c:pt>
                <c:pt idx="2217">
                  <c:v>3.3357934899999999</c:v>
                </c:pt>
                <c:pt idx="2218">
                  <c:v>3.3540910369999999</c:v>
                </c:pt>
                <c:pt idx="2219">
                  <c:v>3.365017452</c:v>
                </c:pt>
                <c:pt idx="2220">
                  <c:v>3.3363561069999998</c:v>
                </c:pt>
                <c:pt idx="2221">
                  <c:v>3.3948882820000001</c:v>
                </c:pt>
                <c:pt idx="2222">
                  <c:v>3.3474295270000001</c:v>
                </c:pt>
                <c:pt idx="2223">
                  <c:v>3.40579016</c:v>
                </c:pt>
                <c:pt idx="2224">
                  <c:v>3.4020266380000002</c:v>
                </c:pt>
                <c:pt idx="2225">
                  <c:v>3.4107418859999998</c:v>
                </c:pt>
                <c:pt idx="2226">
                  <c:v>3.4654638539999998</c:v>
                </c:pt>
                <c:pt idx="2227">
                  <c:v>3.4000354370000001</c:v>
                </c:pt>
                <c:pt idx="2228">
                  <c:v>3.4007374609999999</c:v>
                </c:pt>
                <c:pt idx="2229">
                  <c:v>3.4514689939999998</c:v>
                </c:pt>
                <c:pt idx="2230">
                  <c:v>3.4703198209999999</c:v>
                </c:pt>
                <c:pt idx="2231">
                  <c:v>3.4289890559999998</c:v>
                </c:pt>
                <c:pt idx="2232">
                  <c:v>3.4156994749999998</c:v>
                </c:pt>
                <c:pt idx="2233">
                  <c:v>3.4796398119999998</c:v>
                </c:pt>
                <c:pt idx="2234">
                  <c:v>3.5043189720000001</c:v>
                </c:pt>
                <c:pt idx="2235">
                  <c:v>3.4803683259999998</c:v>
                </c:pt>
                <c:pt idx="2236">
                  <c:v>3.478707617</c:v>
                </c:pt>
                <c:pt idx="2237">
                  <c:v>3.6067837190000001</c:v>
                </c:pt>
                <c:pt idx="2238">
                  <c:v>3.4967293929999999</c:v>
                </c:pt>
                <c:pt idx="2239">
                  <c:v>3.6517655229999999</c:v>
                </c:pt>
                <c:pt idx="2240">
                  <c:v>3.4153739789999999</c:v>
                </c:pt>
                <c:pt idx="2241">
                  <c:v>3.4602250639999999</c:v>
                </c:pt>
                <c:pt idx="2242">
                  <c:v>3.4558068569999998</c:v>
                </c:pt>
                <c:pt idx="2243">
                  <c:v>3.4191642080000002</c:v>
                </c:pt>
                <c:pt idx="2244">
                  <c:v>3.4606300349999999</c:v>
                </c:pt>
                <c:pt idx="2245">
                  <c:v>3.5531131560000002</c:v>
                </c:pt>
                <c:pt idx="2246">
                  <c:v>3.4474346960000002</c:v>
                </c:pt>
                <c:pt idx="2247">
                  <c:v>3.50890894</c:v>
                </c:pt>
                <c:pt idx="2248">
                  <c:v>3.5188067470000002</c:v>
                </c:pt>
                <c:pt idx="2249">
                  <c:v>3.4446656889999998</c:v>
                </c:pt>
                <c:pt idx="2250">
                  <c:v>3.4848386480000002</c:v>
                </c:pt>
                <c:pt idx="2251">
                  <c:v>3.7060186800000001</c:v>
                </c:pt>
                <c:pt idx="2252">
                  <c:v>3.4615209729999998</c:v>
                </c:pt>
                <c:pt idx="2253">
                  <c:v>3.5268831610000002</c:v>
                </c:pt>
                <c:pt idx="2254">
                  <c:v>3.484082339</c:v>
                </c:pt>
                <c:pt idx="2255">
                  <c:v>3.5360795970000001</c:v>
                </c:pt>
                <c:pt idx="2256">
                  <c:v>3.7174380089999999</c:v>
                </c:pt>
                <c:pt idx="2257">
                  <c:v>3.5109094769999998</c:v>
                </c:pt>
                <c:pt idx="2258">
                  <c:v>3.4999153139999999</c:v>
                </c:pt>
                <c:pt idx="2259">
                  <c:v>3.584372616</c:v>
                </c:pt>
                <c:pt idx="2260">
                  <c:v>3.5623363010000002</c:v>
                </c:pt>
                <c:pt idx="2261">
                  <c:v>3.4763255590000002</c:v>
                </c:pt>
                <c:pt idx="2262">
                  <c:v>3.5484339440000001</c:v>
                </c:pt>
                <c:pt idx="2263">
                  <c:v>3.469792381</c:v>
                </c:pt>
                <c:pt idx="2264">
                  <c:v>3.5494929489999998</c:v>
                </c:pt>
                <c:pt idx="2265">
                  <c:v>3.494101095</c:v>
                </c:pt>
                <c:pt idx="2266">
                  <c:v>3.549775887</c:v>
                </c:pt>
                <c:pt idx="2267">
                  <c:v>3.5212018340000002</c:v>
                </c:pt>
                <c:pt idx="2268">
                  <c:v>3.594701669</c:v>
                </c:pt>
                <c:pt idx="2269">
                  <c:v>3.5616733639999998</c:v>
                </c:pt>
                <c:pt idx="2270">
                  <c:v>3.6407357490000001</c:v>
                </c:pt>
                <c:pt idx="2271">
                  <c:v>3.5758326020000002</c:v>
                </c:pt>
                <c:pt idx="2272">
                  <c:v>3.5986045959999999</c:v>
                </c:pt>
                <c:pt idx="2273">
                  <c:v>3.6295924099999999</c:v>
                </c:pt>
                <c:pt idx="2274">
                  <c:v>3.5130483350000001</c:v>
                </c:pt>
                <c:pt idx="2275">
                  <c:v>3.5618429530000002</c:v>
                </c:pt>
                <c:pt idx="2276">
                  <c:v>3.5547478080000001</c:v>
                </c:pt>
                <c:pt idx="2277">
                  <c:v>3.59339056</c:v>
                </c:pt>
                <c:pt idx="2278">
                  <c:v>3.6931748949999998</c:v>
                </c:pt>
                <c:pt idx="2279">
                  <c:v>3.605477821</c:v>
                </c:pt>
                <c:pt idx="2280">
                  <c:v>3.612286771</c:v>
                </c:pt>
                <c:pt idx="2281">
                  <c:v>3.5783686139999999</c:v>
                </c:pt>
                <c:pt idx="2282">
                  <c:v>3.8580323980000002</c:v>
                </c:pt>
                <c:pt idx="2283">
                  <c:v>3.597066356</c:v>
                </c:pt>
                <c:pt idx="2284">
                  <c:v>3.6168426459999998</c:v>
                </c:pt>
                <c:pt idx="2285">
                  <c:v>3.6330106739999999</c:v>
                </c:pt>
                <c:pt idx="2286">
                  <c:v>3.6540778789999999</c:v>
                </c:pt>
                <c:pt idx="2287">
                  <c:v>3.6468580940000002</c:v>
                </c:pt>
                <c:pt idx="2288">
                  <c:v>3.670633289</c:v>
                </c:pt>
                <c:pt idx="2289">
                  <c:v>3.6195502020000001</c:v>
                </c:pt>
                <c:pt idx="2290">
                  <c:v>3.6525061980000002</c:v>
                </c:pt>
                <c:pt idx="2291">
                  <c:v>3.6750775529999999</c:v>
                </c:pt>
                <c:pt idx="2292">
                  <c:v>3.6040101519999999</c:v>
                </c:pt>
                <c:pt idx="2293">
                  <c:v>3.6259587400000002</c:v>
                </c:pt>
                <c:pt idx="2294">
                  <c:v>3.6985074899999999</c:v>
                </c:pt>
                <c:pt idx="2295">
                  <c:v>3.874800392</c:v>
                </c:pt>
                <c:pt idx="2296">
                  <c:v>3.616047252</c:v>
                </c:pt>
                <c:pt idx="2297">
                  <c:v>3.713592625</c:v>
                </c:pt>
                <c:pt idx="2298">
                  <c:v>3.7170028550000001</c:v>
                </c:pt>
                <c:pt idx="2299">
                  <c:v>3.5952212929999998</c:v>
                </c:pt>
                <c:pt idx="2300">
                  <c:v>3.7283427090000001</c:v>
                </c:pt>
                <c:pt idx="2301">
                  <c:v>3.6023281630000001</c:v>
                </c:pt>
                <c:pt idx="2302">
                  <c:v>3.6343358970000001</c:v>
                </c:pt>
                <c:pt idx="2303">
                  <c:v>3.6414666530000002</c:v>
                </c:pt>
                <c:pt idx="2304">
                  <c:v>3.6497756259999998</c:v>
                </c:pt>
                <c:pt idx="2305">
                  <c:v>3.6672228420000001</c:v>
                </c:pt>
                <c:pt idx="2306">
                  <c:v>3.5856830730000002</c:v>
                </c:pt>
                <c:pt idx="2307">
                  <c:v>3.6564770910000002</c:v>
                </c:pt>
                <c:pt idx="2308">
                  <c:v>3.658845468</c:v>
                </c:pt>
                <c:pt idx="2309">
                  <c:v>3.6899349049999999</c:v>
                </c:pt>
                <c:pt idx="2310">
                  <c:v>3.7821785160000001</c:v>
                </c:pt>
                <c:pt idx="2311">
                  <c:v>3.67407913</c:v>
                </c:pt>
                <c:pt idx="2312">
                  <c:v>3.6381871430000001</c:v>
                </c:pt>
                <c:pt idx="2313">
                  <c:v>3.66432811</c:v>
                </c:pt>
                <c:pt idx="2314">
                  <c:v>3.6189304760000001</c:v>
                </c:pt>
                <c:pt idx="2315">
                  <c:v>3.7023220399999999</c:v>
                </c:pt>
                <c:pt idx="2316">
                  <c:v>3.7067150579999999</c:v>
                </c:pt>
                <c:pt idx="2317">
                  <c:v>3.7478996850000001</c:v>
                </c:pt>
                <c:pt idx="2318">
                  <c:v>3.6662600310000002</c:v>
                </c:pt>
                <c:pt idx="2319">
                  <c:v>3.6925451800000002</c:v>
                </c:pt>
                <c:pt idx="2320">
                  <c:v>3.618772178</c:v>
                </c:pt>
                <c:pt idx="2321">
                  <c:v>3.6865787440000002</c:v>
                </c:pt>
                <c:pt idx="2322">
                  <c:v>3.7401869859999999</c:v>
                </c:pt>
                <c:pt idx="2323">
                  <c:v>3.7494109990000002</c:v>
                </c:pt>
                <c:pt idx="2324">
                  <c:v>3.742387946</c:v>
                </c:pt>
                <c:pt idx="2325">
                  <c:v>3.7355238420000001</c:v>
                </c:pt>
                <c:pt idx="2326">
                  <c:v>3.7397548719999998</c:v>
                </c:pt>
                <c:pt idx="2327">
                  <c:v>3.7237490499999999</c:v>
                </c:pt>
                <c:pt idx="2328">
                  <c:v>3.7892712730000002</c:v>
                </c:pt>
                <c:pt idx="2329">
                  <c:v>3.7249465929999999</c:v>
                </c:pt>
                <c:pt idx="2330">
                  <c:v>3.7682403309999999</c:v>
                </c:pt>
                <c:pt idx="2331">
                  <c:v>3.7175709010000002</c:v>
                </c:pt>
                <c:pt idx="2332">
                  <c:v>3.754273698</c:v>
                </c:pt>
                <c:pt idx="2333">
                  <c:v>3.715283517</c:v>
                </c:pt>
                <c:pt idx="2334">
                  <c:v>3.744501181</c:v>
                </c:pt>
                <c:pt idx="2335">
                  <c:v>3.7857489979999999</c:v>
                </c:pt>
                <c:pt idx="2336">
                  <c:v>3.8113360319999998</c:v>
                </c:pt>
                <c:pt idx="2337">
                  <c:v>3.7681041820000001</c:v>
                </c:pt>
                <c:pt idx="2338">
                  <c:v>3.7710683999999999</c:v>
                </c:pt>
                <c:pt idx="2339">
                  <c:v>3.7576963050000001</c:v>
                </c:pt>
                <c:pt idx="2340">
                  <c:v>3.746172531</c:v>
                </c:pt>
                <c:pt idx="2341">
                  <c:v>3.8084684430000002</c:v>
                </c:pt>
                <c:pt idx="2342">
                  <c:v>3.7739244809999999</c:v>
                </c:pt>
                <c:pt idx="2343">
                  <c:v>3.785775272</c:v>
                </c:pt>
                <c:pt idx="2344">
                  <c:v>3.8070263980000001</c:v>
                </c:pt>
                <c:pt idx="2345">
                  <c:v>3.7103565449999998</c:v>
                </c:pt>
                <c:pt idx="2346">
                  <c:v>3.7664627980000001</c:v>
                </c:pt>
                <c:pt idx="2347">
                  <c:v>3.7779162180000001</c:v>
                </c:pt>
                <c:pt idx="2348">
                  <c:v>3.7769683889999999</c:v>
                </c:pt>
                <c:pt idx="2349">
                  <c:v>3.784584025</c:v>
                </c:pt>
                <c:pt idx="2350">
                  <c:v>3.8831714669999999</c:v>
                </c:pt>
                <c:pt idx="2351">
                  <c:v>3.7735507770000001</c:v>
                </c:pt>
                <c:pt idx="2352">
                  <c:v>3.7542072530000001</c:v>
                </c:pt>
                <c:pt idx="2353">
                  <c:v>3.8661752580000002</c:v>
                </c:pt>
                <c:pt idx="2354">
                  <c:v>4.0138615350000002</c:v>
                </c:pt>
                <c:pt idx="2355">
                  <c:v>3.8210253839999999</c:v>
                </c:pt>
                <c:pt idx="2356">
                  <c:v>3.8298340030000002</c:v>
                </c:pt>
                <c:pt idx="2357">
                  <c:v>3.8482720420000001</c:v>
                </c:pt>
                <c:pt idx="2358">
                  <c:v>3.8567219420000001</c:v>
                </c:pt>
                <c:pt idx="2359">
                  <c:v>3.7882118330000001</c:v>
                </c:pt>
                <c:pt idx="2360">
                  <c:v>3.829808597</c:v>
                </c:pt>
                <c:pt idx="2361">
                  <c:v>3.860235313</c:v>
                </c:pt>
                <c:pt idx="2362">
                  <c:v>3.8247183329999999</c:v>
                </c:pt>
                <c:pt idx="2363">
                  <c:v>3.8727058310000002</c:v>
                </c:pt>
                <c:pt idx="2364">
                  <c:v>3.9395482820000001</c:v>
                </c:pt>
                <c:pt idx="2365">
                  <c:v>3.8357871929999998</c:v>
                </c:pt>
                <c:pt idx="2366">
                  <c:v>3.7969737659999998</c:v>
                </c:pt>
                <c:pt idx="2367">
                  <c:v>3.8618901600000002</c:v>
                </c:pt>
                <c:pt idx="2368">
                  <c:v>3.9284344729999998</c:v>
                </c:pt>
                <c:pt idx="2369">
                  <c:v>3.8666985719999998</c:v>
                </c:pt>
                <c:pt idx="2370">
                  <c:v>3.9342647610000001</c:v>
                </c:pt>
                <c:pt idx="2371">
                  <c:v>3.8661248810000002</c:v>
                </c:pt>
                <c:pt idx="2372">
                  <c:v>3.8946841679999999</c:v>
                </c:pt>
                <c:pt idx="2373">
                  <c:v>3.919473419</c:v>
                </c:pt>
                <c:pt idx="2374">
                  <c:v>3.9502362729999998</c:v>
                </c:pt>
                <c:pt idx="2375">
                  <c:v>3.8845283940000002</c:v>
                </c:pt>
                <c:pt idx="2376">
                  <c:v>3.9278670789999999</c:v>
                </c:pt>
                <c:pt idx="2377">
                  <c:v>3.9009122600000001</c:v>
                </c:pt>
                <c:pt idx="2378">
                  <c:v>3.875647249</c:v>
                </c:pt>
                <c:pt idx="2379">
                  <c:v>3.8952011849999999</c:v>
                </c:pt>
                <c:pt idx="2380">
                  <c:v>3.9115959089999999</c:v>
                </c:pt>
                <c:pt idx="2381">
                  <c:v>3.958774332</c:v>
                </c:pt>
                <c:pt idx="2382">
                  <c:v>3.9365838470000001</c:v>
                </c:pt>
                <c:pt idx="2383">
                  <c:v>3.906192742</c:v>
                </c:pt>
                <c:pt idx="2384">
                  <c:v>3.966038631</c:v>
                </c:pt>
                <c:pt idx="2385">
                  <c:v>3.9216372490000002</c:v>
                </c:pt>
                <c:pt idx="2386">
                  <c:v>3.9123895659999999</c:v>
                </c:pt>
                <c:pt idx="2387">
                  <c:v>3.977978668</c:v>
                </c:pt>
                <c:pt idx="2388">
                  <c:v>3.9136281500000001</c:v>
                </c:pt>
                <c:pt idx="2389">
                  <c:v>3.9783471609999999</c:v>
                </c:pt>
                <c:pt idx="2390">
                  <c:v>3.936691116</c:v>
                </c:pt>
                <c:pt idx="2391">
                  <c:v>3.938535093</c:v>
                </c:pt>
                <c:pt idx="2392">
                  <c:v>3.9317980170000002</c:v>
                </c:pt>
                <c:pt idx="2393">
                  <c:v>3.9349580980000001</c:v>
                </c:pt>
                <c:pt idx="2394">
                  <c:v>3.9265785530000001</c:v>
                </c:pt>
                <c:pt idx="2395">
                  <c:v>3.9707113289999998</c:v>
                </c:pt>
                <c:pt idx="2396">
                  <c:v>3.9342378349999998</c:v>
                </c:pt>
                <c:pt idx="2397">
                  <c:v>3.9636808939999999</c:v>
                </c:pt>
                <c:pt idx="2398">
                  <c:v>3.9707056839999999</c:v>
                </c:pt>
                <c:pt idx="2399">
                  <c:v>3.956297384</c:v>
                </c:pt>
                <c:pt idx="2400">
                  <c:v>3.9309140280000001</c:v>
                </c:pt>
                <c:pt idx="2401">
                  <c:v>4.1626398240000002</c:v>
                </c:pt>
                <c:pt idx="2402">
                  <c:v>4.020167582</c:v>
                </c:pt>
                <c:pt idx="2403">
                  <c:v>3.9680515459999999</c:v>
                </c:pt>
                <c:pt idx="2404">
                  <c:v>3.9967849819999999</c:v>
                </c:pt>
                <c:pt idx="2405">
                  <c:v>4.0319375969999998</c:v>
                </c:pt>
                <c:pt idx="2406">
                  <c:v>4.0090235910000001</c:v>
                </c:pt>
                <c:pt idx="2407">
                  <c:v>4.063844359</c:v>
                </c:pt>
                <c:pt idx="2408">
                  <c:v>4.1294239069999996</c:v>
                </c:pt>
                <c:pt idx="2409">
                  <c:v>3.9938255410000001</c:v>
                </c:pt>
                <c:pt idx="2410">
                  <c:v>3.9430427629999998</c:v>
                </c:pt>
                <c:pt idx="2411">
                  <c:v>4.0097301730000003</c:v>
                </c:pt>
                <c:pt idx="2412">
                  <c:v>4.0087677959999999</c:v>
                </c:pt>
                <c:pt idx="2413">
                  <c:v>4.0795407509999997</c:v>
                </c:pt>
                <c:pt idx="2414">
                  <c:v>4.1101374909999997</c:v>
                </c:pt>
                <c:pt idx="2415">
                  <c:v>4.1137898340000003</c:v>
                </c:pt>
                <c:pt idx="2416">
                  <c:v>4.0988994759999997</c:v>
                </c:pt>
                <c:pt idx="2417">
                  <c:v>4.0427689019999997</c:v>
                </c:pt>
                <c:pt idx="2418">
                  <c:v>4.0317128540000002</c:v>
                </c:pt>
                <c:pt idx="2419">
                  <c:v>4.0338484540000001</c:v>
                </c:pt>
                <c:pt idx="2420">
                  <c:v>4.1006166430000004</c:v>
                </c:pt>
                <c:pt idx="2421">
                  <c:v>3.9990337139999999</c:v>
                </c:pt>
                <c:pt idx="2422">
                  <c:v>4.0365831520000004</c:v>
                </c:pt>
                <c:pt idx="2423">
                  <c:v>4.1517983129999996</c:v>
                </c:pt>
                <c:pt idx="2424">
                  <c:v>4.07376323</c:v>
                </c:pt>
                <c:pt idx="2425">
                  <c:v>4.1427336820000003</c:v>
                </c:pt>
                <c:pt idx="2426">
                  <c:v>4.0676539140000001</c:v>
                </c:pt>
                <c:pt idx="2427">
                  <c:v>4.1100612730000003</c:v>
                </c:pt>
                <c:pt idx="2428">
                  <c:v>4.1666252650000004</c:v>
                </c:pt>
                <c:pt idx="2429">
                  <c:v>4.0615713070000004</c:v>
                </c:pt>
                <c:pt idx="2430">
                  <c:v>4.0788897569999998</c:v>
                </c:pt>
                <c:pt idx="2431">
                  <c:v>4.0779768880000002</c:v>
                </c:pt>
                <c:pt idx="2432">
                  <c:v>4.1728815859999999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3-4C42-BBB4-DE1C96E6C849}"/>
            </c:ext>
          </c:extLst>
        </c:ser>
        <c:ser>
          <c:idx val="1"/>
          <c:order val="1"/>
          <c:tx>
            <c:strRef>
              <c:f>'Binary Search Tree'!$C$1:$C$2</c:f>
              <c:strCache>
                <c:ptCount val="2"/>
                <c:pt idx="0">
                  <c:v>Binary Search Tree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Tree'!$A$3:$A$2435</c:f>
              <c:numCache>
                <c:formatCode>General</c:formatCode>
                <c:ptCount val="2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</c:numCache>
            </c:numRef>
          </c:cat>
          <c:val>
            <c:numRef>
              <c:f>'Binary Search Tree'!$C$3:$C$2435</c:f>
              <c:numCache>
                <c:formatCode>General</c:formatCode>
                <c:ptCount val="2433"/>
                <c:pt idx="0">
                  <c:v>7.6000000000000003E-7</c:v>
                </c:pt>
                <c:pt idx="1">
                  <c:v>7.8709999999999997E-6</c:v>
                </c:pt>
                <c:pt idx="2">
                  <c:v>1.7099999999999999E-5</c:v>
                </c:pt>
                <c:pt idx="3">
                  <c:v>9.0110000000000006E-6</c:v>
                </c:pt>
                <c:pt idx="4">
                  <c:v>1.6827999999999999E-5</c:v>
                </c:pt>
                <c:pt idx="5">
                  <c:v>1.5795999999999999E-5</c:v>
                </c:pt>
                <c:pt idx="6">
                  <c:v>1.7153999999999999E-5</c:v>
                </c:pt>
                <c:pt idx="7">
                  <c:v>2.1443000000000001E-5</c:v>
                </c:pt>
                <c:pt idx="8">
                  <c:v>2.4210999999999999E-5</c:v>
                </c:pt>
                <c:pt idx="9">
                  <c:v>2.7033999999999999E-5</c:v>
                </c:pt>
                <c:pt idx="10">
                  <c:v>3.2787999999999998E-5</c:v>
                </c:pt>
                <c:pt idx="11">
                  <c:v>2.2365999999999999E-5</c:v>
                </c:pt>
                <c:pt idx="12">
                  <c:v>3.1214000000000003E-5</c:v>
                </c:pt>
                <c:pt idx="13">
                  <c:v>2.9638999999999999E-5</c:v>
                </c:pt>
                <c:pt idx="14">
                  <c:v>3.154E-5</c:v>
                </c:pt>
                <c:pt idx="15">
                  <c:v>2.8500000000000002E-5</c:v>
                </c:pt>
                <c:pt idx="16">
                  <c:v>3.1322999999999998E-5</c:v>
                </c:pt>
                <c:pt idx="17">
                  <c:v>3.7511000000000001E-5</c:v>
                </c:pt>
                <c:pt idx="18">
                  <c:v>3.5502E-5</c:v>
                </c:pt>
                <c:pt idx="19">
                  <c:v>3.9193999999999998E-5</c:v>
                </c:pt>
                <c:pt idx="20">
                  <c:v>5.1570999999999998E-5</c:v>
                </c:pt>
                <c:pt idx="21">
                  <c:v>5.4719000000000002E-5</c:v>
                </c:pt>
                <c:pt idx="22">
                  <c:v>5.6891000000000001E-5</c:v>
                </c:pt>
                <c:pt idx="23">
                  <c:v>5.9660000000000001E-5</c:v>
                </c:pt>
                <c:pt idx="24">
                  <c:v>6.0473999999999997E-5</c:v>
                </c:pt>
                <c:pt idx="25">
                  <c:v>5.4774000000000001E-5</c:v>
                </c:pt>
                <c:pt idx="26">
                  <c:v>5.9008000000000002E-5</c:v>
                </c:pt>
                <c:pt idx="27">
                  <c:v>5.9713999999999998E-5</c:v>
                </c:pt>
                <c:pt idx="28">
                  <c:v>6.3839999999999999E-5</c:v>
                </c:pt>
                <c:pt idx="29">
                  <c:v>8.0179999999999995E-5</c:v>
                </c:pt>
                <c:pt idx="30">
                  <c:v>1.29851E-4</c:v>
                </c:pt>
                <c:pt idx="31">
                  <c:v>8.4685999999999995E-5</c:v>
                </c:pt>
                <c:pt idx="32">
                  <c:v>7.6379999999999997E-5</c:v>
                </c:pt>
                <c:pt idx="33">
                  <c:v>7.6596999999999999E-5</c:v>
                </c:pt>
                <c:pt idx="34">
                  <c:v>8.2676999999999995E-5</c:v>
                </c:pt>
                <c:pt idx="35">
                  <c:v>8.208E-5</c:v>
                </c:pt>
                <c:pt idx="36">
                  <c:v>8.9517000000000004E-5</c:v>
                </c:pt>
                <c:pt idx="37">
                  <c:v>8.4847999999999998E-5</c:v>
                </c:pt>
                <c:pt idx="38">
                  <c:v>1.04934E-4</c:v>
                </c:pt>
                <c:pt idx="39">
                  <c:v>9.5977000000000006E-5</c:v>
                </c:pt>
                <c:pt idx="40">
                  <c:v>1.40708E-4</c:v>
                </c:pt>
                <c:pt idx="41">
                  <c:v>1.1199100000000001E-4</c:v>
                </c:pt>
                <c:pt idx="42">
                  <c:v>1.0422800000000001E-4</c:v>
                </c:pt>
                <c:pt idx="43">
                  <c:v>1.2246800000000001E-4</c:v>
                </c:pt>
                <c:pt idx="44">
                  <c:v>1.08843E-4</c:v>
                </c:pt>
                <c:pt idx="45">
                  <c:v>3.7918499999999998E-4</c:v>
                </c:pt>
                <c:pt idx="46">
                  <c:v>1.2844000000000001E-4</c:v>
                </c:pt>
                <c:pt idx="47">
                  <c:v>2.5818299999999999E-4</c:v>
                </c:pt>
                <c:pt idx="48">
                  <c:v>2.09543E-4</c:v>
                </c:pt>
                <c:pt idx="49">
                  <c:v>1.2540000000000001E-4</c:v>
                </c:pt>
                <c:pt idx="50">
                  <c:v>1.349E-4</c:v>
                </c:pt>
                <c:pt idx="51">
                  <c:v>1.38808E-4</c:v>
                </c:pt>
                <c:pt idx="52">
                  <c:v>1.50968E-4</c:v>
                </c:pt>
                <c:pt idx="53">
                  <c:v>1.55365E-4</c:v>
                </c:pt>
                <c:pt idx="54">
                  <c:v>1.5009999999999999E-4</c:v>
                </c:pt>
                <c:pt idx="55">
                  <c:v>1.6106599999999999E-4</c:v>
                </c:pt>
                <c:pt idx="56">
                  <c:v>1.35117E-4</c:v>
                </c:pt>
                <c:pt idx="57">
                  <c:v>1.6074000000000001E-4</c:v>
                </c:pt>
                <c:pt idx="58">
                  <c:v>1.4326000000000001E-4</c:v>
                </c:pt>
                <c:pt idx="59">
                  <c:v>1.6926199999999999E-4</c:v>
                </c:pt>
                <c:pt idx="60">
                  <c:v>1.4499599999999999E-4</c:v>
                </c:pt>
                <c:pt idx="61">
                  <c:v>1.8191099999999999E-4</c:v>
                </c:pt>
                <c:pt idx="62">
                  <c:v>1.7556000000000001E-4</c:v>
                </c:pt>
                <c:pt idx="63">
                  <c:v>1.6204300000000001E-4</c:v>
                </c:pt>
                <c:pt idx="64">
                  <c:v>1.73714E-4</c:v>
                </c:pt>
                <c:pt idx="65">
                  <c:v>2.25937E-4</c:v>
                </c:pt>
                <c:pt idx="66">
                  <c:v>1.8609099999999999E-4</c:v>
                </c:pt>
                <c:pt idx="67">
                  <c:v>1.9103100000000001E-4</c:v>
                </c:pt>
                <c:pt idx="68">
                  <c:v>1.6616800000000001E-4</c:v>
                </c:pt>
                <c:pt idx="69">
                  <c:v>1.7137899999999999E-4</c:v>
                </c:pt>
                <c:pt idx="70">
                  <c:v>2.2409099999999999E-4</c:v>
                </c:pt>
                <c:pt idx="71">
                  <c:v>1.89402E-4</c:v>
                </c:pt>
                <c:pt idx="72">
                  <c:v>1.85222E-4</c:v>
                </c:pt>
                <c:pt idx="73">
                  <c:v>1.82454E-4</c:v>
                </c:pt>
                <c:pt idx="74">
                  <c:v>1.8625400000000001E-4</c:v>
                </c:pt>
                <c:pt idx="75">
                  <c:v>1.8538499999999999E-4</c:v>
                </c:pt>
                <c:pt idx="76">
                  <c:v>1.8321400000000001E-4</c:v>
                </c:pt>
                <c:pt idx="77">
                  <c:v>1.96405E-4</c:v>
                </c:pt>
                <c:pt idx="78">
                  <c:v>1.9287699999999999E-4</c:v>
                </c:pt>
                <c:pt idx="79">
                  <c:v>1.8576500000000001E-4</c:v>
                </c:pt>
                <c:pt idx="80">
                  <c:v>1.90705E-4</c:v>
                </c:pt>
                <c:pt idx="81">
                  <c:v>2.0357099999999999E-4</c:v>
                </c:pt>
                <c:pt idx="82">
                  <c:v>2.09977E-4</c:v>
                </c:pt>
                <c:pt idx="83">
                  <c:v>2.0791399999999999E-4</c:v>
                </c:pt>
                <c:pt idx="84">
                  <c:v>2.1138799999999999E-4</c:v>
                </c:pt>
                <c:pt idx="85">
                  <c:v>2.0829400000000001E-4</c:v>
                </c:pt>
                <c:pt idx="86">
                  <c:v>2.1008499999999999E-4</c:v>
                </c:pt>
                <c:pt idx="87">
                  <c:v>2.41191E-4</c:v>
                </c:pt>
                <c:pt idx="88">
                  <c:v>2.26099E-4</c:v>
                </c:pt>
                <c:pt idx="89">
                  <c:v>2.3028E-4</c:v>
                </c:pt>
                <c:pt idx="90">
                  <c:v>4.9589999999999996E-4</c:v>
                </c:pt>
                <c:pt idx="91">
                  <c:v>2.4059400000000001E-4</c:v>
                </c:pt>
                <c:pt idx="92">
                  <c:v>2.3598E-4</c:v>
                </c:pt>
                <c:pt idx="93">
                  <c:v>2.4428600000000003E-4</c:v>
                </c:pt>
                <c:pt idx="94">
                  <c:v>2.46891E-4</c:v>
                </c:pt>
                <c:pt idx="95">
                  <c:v>2.4721699999999999E-4</c:v>
                </c:pt>
                <c:pt idx="96">
                  <c:v>2.5139699999999999E-4</c:v>
                </c:pt>
                <c:pt idx="97">
                  <c:v>2.5101700000000003E-4</c:v>
                </c:pt>
                <c:pt idx="98">
                  <c:v>2.6969100000000002E-4</c:v>
                </c:pt>
                <c:pt idx="99">
                  <c:v>3.1045999999999998E-4</c:v>
                </c:pt>
                <c:pt idx="100">
                  <c:v>2.5981099999999998E-4</c:v>
                </c:pt>
                <c:pt idx="101">
                  <c:v>2.6225400000000001E-4</c:v>
                </c:pt>
                <c:pt idx="102">
                  <c:v>2.8185100000000001E-4</c:v>
                </c:pt>
                <c:pt idx="103">
                  <c:v>2.7224200000000001E-4</c:v>
                </c:pt>
                <c:pt idx="104">
                  <c:v>2.7311099999999998E-4</c:v>
                </c:pt>
                <c:pt idx="105">
                  <c:v>3.325E-4</c:v>
                </c:pt>
                <c:pt idx="106">
                  <c:v>2.9363099999999998E-4</c:v>
                </c:pt>
                <c:pt idx="107">
                  <c:v>3.0133999999999998E-4</c:v>
                </c:pt>
                <c:pt idx="108">
                  <c:v>2.7099399999999999E-4</c:v>
                </c:pt>
                <c:pt idx="109">
                  <c:v>2.9553099999999997E-4</c:v>
                </c:pt>
                <c:pt idx="110">
                  <c:v>2.9949399999999998E-4</c:v>
                </c:pt>
                <c:pt idx="111">
                  <c:v>2.9482500000000002E-4</c:v>
                </c:pt>
                <c:pt idx="112">
                  <c:v>3.724E-4</c:v>
                </c:pt>
                <c:pt idx="113">
                  <c:v>2.9851699999999999E-4</c:v>
                </c:pt>
                <c:pt idx="114">
                  <c:v>2.8451099999999999E-4</c:v>
                </c:pt>
                <c:pt idx="115">
                  <c:v>3.1670299999999999E-4</c:v>
                </c:pt>
                <c:pt idx="116">
                  <c:v>3.2191400000000002E-4</c:v>
                </c:pt>
                <c:pt idx="117">
                  <c:v>3.2109899999999998E-4</c:v>
                </c:pt>
                <c:pt idx="118">
                  <c:v>3.2251099999999999E-4</c:v>
                </c:pt>
                <c:pt idx="119">
                  <c:v>3.3933999999999999E-4</c:v>
                </c:pt>
                <c:pt idx="120">
                  <c:v>3.2234800000000002E-4</c:v>
                </c:pt>
                <c:pt idx="121">
                  <c:v>3.3184799999999998E-4</c:v>
                </c:pt>
                <c:pt idx="122">
                  <c:v>3.2647399999999999E-4</c:v>
                </c:pt>
                <c:pt idx="123">
                  <c:v>3.4400799999999998E-4</c:v>
                </c:pt>
                <c:pt idx="124">
                  <c:v>4.06165E-4</c:v>
                </c:pt>
                <c:pt idx="125">
                  <c:v>3.4031699999999997E-4</c:v>
                </c:pt>
                <c:pt idx="126">
                  <c:v>3.8803399999999999E-4</c:v>
                </c:pt>
                <c:pt idx="127">
                  <c:v>3.49274E-4</c:v>
                </c:pt>
                <c:pt idx="128">
                  <c:v>3.4775399999999998E-4</c:v>
                </c:pt>
                <c:pt idx="129">
                  <c:v>3.3716799999999999E-4</c:v>
                </c:pt>
                <c:pt idx="130">
                  <c:v>4.5350300000000001E-4</c:v>
                </c:pt>
                <c:pt idx="131">
                  <c:v>3.6485400000000001E-4</c:v>
                </c:pt>
                <c:pt idx="132">
                  <c:v>5.0670299999999995E-4</c:v>
                </c:pt>
                <c:pt idx="133">
                  <c:v>4.00357E-4</c:v>
                </c:pt>
                <c:pt idx="134">
                  <c:v>3.7473399999999999E-4</c:v>
                </c:pt>
                <c:pt idx="135">
                  <c:v>3.8081399999999999E-4</c:v>
                </c:pt>
                <c:pt idx="136">
                  <c:v>3.7777399999999999E-4</c:v>
                </c:pt>
                <c:pt idx="137">
                  <c:v>3.7658E-4</c:v>
                </c:pt>
                <c:pt idx="138">
                  <c:v>3.7831699999999998E-4</c:v>
                </c:pt>
                <c:pt idx="139">
                  <c:v>4.7999400000000003E-4</c:v>
                </c:pt>
                <c:pt idx="140">
                  <c:v>4.34122E-4</c:v>
                </c:pt>
                <c:pt idx="141">
                  <c:v>4.1767399999999999E-4</c:v>
                </c:pt>
                <c:pt idx="142">
                  <c:v>4.0236500000000001E-4</c:v>
                </c:pt>
                <c:pt idx="143">
                  <c:v>4.0578499999999998E-4</c:v>
                </c:pt>
                <c:pt idx="144">
                  <c:v>4.0828300000000001E-4</c:v>
                </c:pt>
                <c:pt idx="145">
                  <c:v>4.1045399999999998E-4</c:v>
                </c:pt>
                <c:pt idx="146">
                  <c:v>4.16914E-4</c:v>
                </c:pt>
                <c:pt idx="147">
                  <c:v>4.1892200000000001E-4</c:v>
                </c:pt>
                <c:pt idx="148">
                  <c:v>4.1240800000000001E-4</c:v>
                </c:pt>
                <c:pt idx="149">
                  <c:v>4.2798800000000002E-4</c:v>
                </c:pt>
                <c:pt idx="150">
                  <c:v>4.6414299999999998E-4</c:v>
                </c:pt>
                <c:pt idx="151">
                  <c:v>4.3184300000000001E-4</c:v>
                </c:pt>
                <c:pt idx="152">
                  <c:v>4.3249400000000001E-4</c:v>
                </c:pt>
                <c:pt idx="153">
                  <c:v>4.2044199999999998E-4</c:v>
                </c:pt>
                <c:pt idx="154">
                  <c:v>4.43731E-4</c:v>
                </c:pt>
                <c:pt idx="155">
                  <c:v>4.3955099999999999E-4</c:v>
                </c:pt>
                <c:pt idx="156">
                  <c:v>4.4221100000000003E-4</c:v>
                </c:pt>
                <c:pt idx="157">
                  <c:v>4.4894299999999999E-4</c:v>
                </c:pt>
                <c:pt idx="158">
                  <c:v>6.3747700000000001E-4</c:v>
                </c:pt>
                <c:pt idx="159">
                  <c:v>4.7907100000000002E-4</c:v>
                </c:pt>
                <c:pt idx="160">
                  <c:v>4.7228500000000002E-4</c:v>
                </c:pt>
                <c:pt idx="161">
                  <c:v>4.3678199999999998E-4</c:v>
                </c:pt>
                <c:pt idx="162">
                  <c:v>4.6843200000000002E-4</c:v>
                </c:pt>
                <c:pt idx="163">
                  <c:v>5.4204299999999997E-4</c:v>
                </c:pt>
                <c:pt idx="164">
                  <c:v>4.3998600000000001E-4</c:v>
                </c:pt>
                <c:pt idx="165">
                  <c:v>4.6017999999999997E-4</c:v>
                </c:pt>
                <c:pt idx="166">
                  <c:v>5.0827700000000001E-4</c:v>
                </c:pt>
                <c:pt idx="167">
                  <c:v>4.9269699999999995E-4</c:v>
                </c:pt>
                <c:pt idx="168">
                  <c:v>4.9166599999999998E-4</c:v>
                </c:pt>
                <c:pt idx="169">
                  <c:v>4.9047100000000003E-4</c:v>
                </c:pt>
                <c:pt idx="170">
                  <c:v>4.7141700000000002E-4</c:v>
                </c:pt>
                <c:pt idx="171">
                  <c:v>5.0203400000000005E-4</c:v>
                </c:pt>
                <c:pt idx="172">
                  <c:v>4.8108E-4</c:v>
                </c:pt>
                <c:pt idx="173">
                  <c:v>4.7396800000000001E-4</c:v>
                </c:pt>
                <c:pt idx="174">
                  <c:v>4.7668299999999999E-4</c:v>
                </c:pt>
                <c:pt idx="175">
                  <c:v>4.8308800000000001E-4</c:v>
                </c:pt>
                <c:pt idx="176">
                  <c:v>4.9698500000000003E-4</c:v>
                </c:pt>
                <c:pt idx="177">
                  <c:v>4.9839700000000003E-4</c:v>
                </c:pt>
                <c:pt idx="178">
                  <c:v>4.9079699999999996E-4</c:v>
                </c:pt>
                <c:pt idx="179">
                  <c:v>4.92914E-4</c:v>
                </c:pt>
                <c:pt idx="180">
                  <c:v>5.1560600000000005E-4</c:v>
                </c:pt>
                <c:pt idx="181">
                  <c:v>5.4535399999999996E-4</c:v>
                </c:pt>
                <c:pt idx="182">
                  <c:v>5.18591E-4</c:v>
                </c:pt>
                <c:pt idx="183">
                  <c:v>5.05997E-4</c:v>
                </c:pt>
                <c:pt idx="184">
                  <c:v>5.2125100000000003E-4</c:v>
                </c:pt>
                <c:pt idx="185">
                  <c:v>5.0914600000000003E-4</c:v>
                </c:pt>
                <c:pt idx="186">
                  <c:v>5.1560500000000003E-4</c:v>
                </c:pt>
                <c:pt idx="187">
                  <c:v>5.2820000000000005E-4</c:v>
                </c:pt>
                <c:pt idx="188">
                  <c:v>5.3080499999999997E-4</c:v>
                </c:pt>
                <c:pt idx="189">
                  <c:v>6.0007400000000003E-4</c:v>
                </c:pt>
                <c:pt idx="190">
                  <c:v>5.3286800000000004E-4</c:v>
                </c:pt>
                <c:pt idx="191">
                  <c:v>5.3791699999999995E-4</c:v>
                </c:pt>
                <c:pt idx="192">
                  <c:v>5.2684300000000004E-4</c:v>
                </c:pt>
                <c:pt idx="193">
                  <c:v>6.5691100000000004E-4</c:v>
                </c:pt>
                <c:pt idx="194">
                  <c:v>5.4345399999999996E-4</c:v>
                </c:pt>
                <c:pt idx="195">
                  <c:v>5.8568800000000001E-4</c:v>
                </c:pt>
                <c:pt idx="196">
                  <c:v>5.6896799999999999E-4</c:v>
                </c:pt>
                <c:pt idx="197">
                  <c:v>5.5290000000000005E-4</c:v>
                </c:pt>
                <c:pt idx="198">
                  <c:v>5.7504799999999999E-4</c:v>
                </c:pt>
                <c:pt idx="199">
                  <c:v>6.0420000000000005E-4</c:v>
                </c:pt>
                <c:pt idx="200">
                  <c:v>5.7168300000000002E-4</c:v>
                </c:pt>
                <c:pt idx="201">
                  <c:v>6.8562899999999999E-4</c:v>
                </c:pt>
                <c:pt idx="202">
                  <c:v>5.7835999999999999E-4</c:v>
                </c:pt>
                <c:pt idx="203">
                  <c:v>6.3036500000000003E-4</c:v>
                </c:pt>
                <c:pt idx="204">
                  <c:v>5.8666600000000001E-4</c:v>
                </c:pt>
                <c:pt idx="205">
                  <c:v>5.9953100000000004E-4</c:v>
                </c:pt>
                <c:pt idx="206">
                  <c:v>6.09031E-4</c:v>
                </c:pt>
                <c:pt idx="207">
                  <c:v>6.2401399999999999E-4</c:v>
                </c:pt>
                <c:pt idx="208">
                  <c:v>5.9128000000000002E-4</c:v>
                </c:pt>
                <c:pt idx="209">
                  <c:v>6.1131100000000002E-4</c:v>
                </c:pt>
                <c:pt idx="210">
                  <c:v>5.8666499999999999E-4</c:v>
                </c:pt>
                <c:pt idx="211">
                  <c:v>6.2982299999999995E-4</c:v>
                </c:pt>
                <c:pt idx="212">
                  <c:v>5.9383099999999996E-4</c:v>
                </c:pt>
                <c:pt idx="213">
                  <c:v>6.4258000000000002E-4</c:v>
                </c:pt>
                <c:pt idx="214">
                  <c:v>7.7487400000000005E-4</c:v>
                </c:pt>
                <c:pt idx="215">
                  <c:v>6.1098499999999998E-4</c:v>
                </c:pt>
                <c:pt idx="216">
                  <c:v>6.1272200000000001E-4</c:v>
                </c:pt>
                <c:pt idx="217">
                  <c:v>6.9225099999999996E-4</c:v>
                </c:pt>
                <c:pt idx="218">
                  <c:v>6.3628299999999997E-4</c:v>
                </c:pt>
                <c:pt idx="219">
                  <c:v>7.4501700000000005E-4</c:v>
                </c:pt>
                <c:pt idx="220">
                  <c:v>6.7938600000000003E-4</c:v>
                </c:pt>
                <c:pt idx="221">
                  <c:v>7.6358199999999995E-4</c:v>
                </c:pt>
                <c:pt idx="222">
                  <c:v>6.6803999999999995E-4</c:v>
                </c:pt>
                <c:pt idx="223">
                  <c:v>6.4328599999999997E-4</c:v>
                </c:pt>
                <c:pt idx="224">
                  <c:v>6.3362300000000004E-4</c:v>
                </c:pt>
                <c:pt idx="225">
                  <c:v>7.6466900000000005E-4</c:v>
                </c:pt>
                <c:pt idx="226">
                  <c:v>7.8394000000000001E-4</c:v>
                </c:pt>
                <c:pt idx="227">
                  <c:v>6.6684600000000002E-4</c:v>
                </c:pt>
                <c:pt idx="228">
                  <c:v>7.5212900000000004E-4</c:v>
                </c:pt>
                <c:pt idx="229">
                  <c:v>6.6999400000000004E-4</c:v>
                </c:pt>
                <c:pt idx="230">
                  <c:v>7.2922000000000004E-4</c:v>
                </c:pt>
                <c:pt idx="231">
                  <c:v>6.6576000000000005E-4</c:v>
                </c:pt>
                <c:pt idx="232">
                  <c:v>8.2785699999999999E-4</c:v>
                </c:pt>
                <c:pt idx="233">
                  <c:v>6.8503100000000001E-4</c:v>
                </c:pt>
                <c:pt idx="234">
                  <c:v>7.2997999999999997E-4</c:v>
                </c:pt>
                <c:pt idx="235">
                  <c:v>6.8731100000000002E-4</c:v>
                </c:pt>
                <c:pt idx="236">
                  <c:v>6.7368500000000004E-4</c:v>
                </c:pt>
                <c:pt idx="237">
                  <c:v>7.1011100000000003E-4</c:v>
                </c:pt>
                <c:pt idx="238">
                  <c:v>7.4773099999999996E-4</c:v>
                </c:pt>
                <c:pt idx="239">
                  <c:v>7.0517099999999999E-4</c:v>
                </c:pt>
                <c:pt idx="240">
                  <c:v>7.2905699999999997E-4</c:v>
                </c:pt>
                <c:pt idx="241">
                  <c:v>7.5527700000000005E-4</c:v>
                </c:pt>
                <c:pt idx="242">
                  <c:v>7.49414E-4</c:v>
                </c:pt>
                <c:pt idx="243">
                  <c:v>9.7963999999999994E-4</c:v>
                </c:pt>
                <c:pt idx="244">
                  <c:v>7.9208299999999996E-4</c:v>
                </c:pt>
                <c:pt idx="245">
                  <c:v>8.0217999999999999E-4</c:v>
                </c:pt>
                <c:pt idx="246">
                  <c:v>7.5880499999999998E-4</c:v>
                </c:pt>
                <c:pt idx="247">
                  <c:v>7.27048E-4</c:v>
                </c:pt>
                <c:pt idx="248">
                  <c:v>7.27048E-4</c:v>
                </c:pt>
                <c:pt idx="249">
                  <c:v>7.7981399999999998E-4</c:v>
                </c:pt>
                <c:pt idx="250">
                  <c:v>8.9343500000000004E-4</c:v>
                </c:pt>
                <c:pt idx="251">
                  <c:v>7.9414600000000002E-4</c:v>
                </c:pt>
                <c:pt idx="252">
                  <c:v>7.9865100000000005E-4</c:v>
                </c:pt>
                <c:pt idx="253">
                  <c:v>8.1461100000000002E-4</c:v>
                </c:pt>
                <c:pt idx="254">
                  <c:v>8.0902000000000003E-4</c:v>
                </c:pt>
                <c:pt idx="255">
                  <c:v>8.23189E-4</c:v>
                </c:pt>
                <c:pt idx="256">
                  <c:v>7.7840199999999998E-4</c:v>
                </c:pt>
                <c:pt idx="257">
                  <c:v>7.6314899999999997E-4</c:v>
                </c:pt>
                <c:pt idx="258">
                  <c:v>8.0337400000000004E-4</c:v>
                </c:pt>
                <c:pt idx="259">
                  <c:v>7.7813100000000005E-4</c:v>
                </c:pt>
                <c:pt idx="260">
                  <c:v>7.76014E-4</c:v>
                </c:pt>
                <c:pt idx="261">
                  <c:v>7.9881400000000001E-4</c:v>
                </c:pt>
                <c:pt idx="262">
                  <c:v>8.1352599999999996E-4</c:v>
                </c:pt>
                <c:pt idx="263">
                  <c:v>7.9512300000000001E-4</c:v>
                </c:pt>
                <c:pt idx="264">
                  <c:v>8.0288600000000005E-4</c:v>
                </c:pt>
                <c:pt idx="265">
                  <c:v>8.3692200000000003E-4</c:v>
                </c:pt>
                <c:pt idx="266">
                  <c:v>8.0500199999999997E-4</c:v>
                </c:pt>
                <c:pt idx="267">
                  <c:v>8.1645700000000003E-4</c:v>
                </c:pt>
                <c:pt idx="268">
                  <c:v>8.3377400000000002E-4</c:v>
                </c:pt>
                <c:pt idx="269">
                  <c:v>8.32905E-4</c:v>
                </c:pt>
                <c:pt idx="270">
                  <c:v>8.4875700000000001E-4</c:v>
                </c:pt>
                <c:pt idx="271">
                  <c:v>8.3453399999999995E-4</c:v>
                </c:pt>
                <c:pt idx="272">
                  <c:v>8.2421999999999997E-4</c:v>
                </c:pt>
                <c:pt idx="273">
                  <c:v>9.2497399999999996E-4</c:v>
                </c:pt>
                <c:pt idx="274">
                  <c:v>8.2481700000000004E-4</c:v>
                </c:pt>
                <c:pt idx="275">
                  <c:v>8.4973399999999999E-4</c:v>
                </c:pt>
                <c:pt idx="276">
                  <c:v>8.4256800000000003E-4</c:v>
                </c:pt>
                <c:pt idx="277">
                  <c:v>8.45011E-4</c:v>
                </c:pt>
                <c:pt idx="278">
                  <c:v>8.2454499999999999E-4</c:v>
                </c:pt>
                <c:pt idx="279">
                  <c:v>8.7432500000000002E-4</c:v>
                </c:pt>
                <c:pt idx="280">
                  <c:v>8.6107999999999996E-4</c:v>
                </c:pt>
                <c:pt idx="281">
                  <c:v>9.8827099999999998E-4</c:v>
                </c:pt>
                <c:pt idx="282">
                  <c:v>8.5912599999999999E-4</c:v>
                </c:pt>
                <c:pt idx="283">
                  <c:v>8.5879999999999995E-4</c:v>
                </c:pt>
                <c:pt idx="284">
                  <c:v>1.0140030000000001E-3</c:v>
                </c:pt>
                <c:pt idx="285">
                  <c:v>8.8502000000000003E-4</c:v>
                </c:pt>
                <c:pt idx="286">
                  <c:v>8.7215399999999998E-4</c:v>
                </c:pt>
                <c:pt idx="287">
                  <c:v>9.0249999999999998E-4</c:v>
                </c:pt>
                <c:pt idx="288">
                  <c:v>8.7747400000000005E-4</c:v>
                </c:pt>
                <c:pt idx="289">
                  <c:v>8.9088299999999997E-4</c:v>
                </c:pt>
                <c:pt idx="290">
                  <c:v>9.0814599999999997E-4</c:v>
                </c:pt>
                <c:pt idx="291">
                  <c:v>8.8724599999999995E-4</c:v>
                </c:pt>
                <c:pt idx="292">
                  <c:v>8.9375900000000005E-4</c:v>
                </c:pt>
                <c:pt idx="293">
                  <c:v>8.8914500000000004E-4</c:v>
                </c:pt>
                <c:pt idx="294">
                  <c:v>8.8947099999999997E-4</c:v>
                </c:pt>
                <c:pt idx="295">
                  <c:v>8.9484600000000003E-4</c:v>
                </c:pt>
                <c:pt idx="296">
                  <c:v>9.6753400000000004E-4</c:v>
                </c:pt>
                <c:pt idx="297">
                  <c:v>1.291674E-3</c:v>
                </c:pt>
                <c:pt idx="298">
                  <c:v>9.6004300000000005E-4</c:v>
                </c:pt>
                <c:pt idx="299">
                  <c:v>9.0396599999999997E-4</c:v>
                </c:pt>
                <c:pt idx="300">
                  <c:v>9.7518799999999999E-4</c:v>
                </c:pt>
                <c:pt idx="301">
                  <c:v>9.46743E-4</c:v>
                </c:pt>
                <c:pt idx="302">
                  <c:v>1.0388660000000001E-3</c:v>
                </c:pt>
                <c:pt idx="303">
                  <c:v>9.4516800000000003E-4</c:v>
                </c:pt>
                <c:pt idx="304">
                  <c:v>9.2139100000000003E-4</c:v>
                </c:pt>
                <c:pt idx="305">
                  <c:v>9.5759999999999997E-4</c:v>
                </c:pt>
                <c:pt idx="306">
                  <c:v>1.121272E-3</c:v>
                </c:pt>
                <c:pt idx="307">
                  <c:v>9.40174E-4</c:v>
                </c:pt>
                <c:pt idx="308">
                  <c:v>9.6308299999999999E-4</c:v>
                </c:pt>
                <c:pt idx="309">
                  <c:v>9.6232299999999995E-4</c:v>
                </c:pt>
                <c:pt idx="310">
                  <c:v>9.6308299999999999E-4</c:v>
                </c:pt>
                <c:pt idx="311">
                  <c:v>9.6959699999999999E-4</c:v>
                </c:pt>
                <c:pt idx="312">
                  <c:v>9.5466799999999999E-4</c:v>
                </c:pt>
                <c:pt idx="313">
                  <c:v>9.8582899999999992E-4</c:v>
                </c:pt>
                <c:pt idx="314">
                  <c:v>9.6536300000000001E-4</c:v>
                </c:pt>
                <c:pt idx="315">
                  <c:v>9.7583999999999995E-4</c:v>
                </c:pt>
                <c:pt idx="316">
                  <c:v>1.0244799999999999E-3</c:v>
                </c:pt>
                <c:pt idx="317">
                  <c:v>9.74211E-4</c:v>
                </c:pt>
                <c:pt idx="318">
                  <c:v>9.9125699999999995E-4</c:v>
                </c:pt>
                <c:pt idx="319">
                  <c:v>1.0043400000000001E-3</c:v>
                </c:pt>
                <c:pt idx="320">
                  <c:v>9.9603499999999993E-4</c:v>
                </c:pt>
                <c:pt idx="321">
                  <c:v>9.896830000000001E-4</c:v>
                </c:pt>
                <c:pt idx="322">
                  <c:v>1.0061860000000001E-3</c:v>
                </c:pt>
                <c:pt idx="323">
                  <c:v>1.0021679999999999E-3</c:v>
                </c:pt>
                <c:pt idx="324">
                  <c:v>1.0174769999999999E-3</c:v>
                </c:pt>
                <c:pt idx="325">
                  <c:v>9.9711999999999999E-4</c:v>
                </c:pt>
                <c:pt idx="326">
                  <c:v>1.021494E-3</c:v>
                </c:pt>
                <c:pt idx="327">
                  <c:v>1.0239369999999999E-3</c:v>
                </c:pt>
                <c:pt idx="328">
                  <c:v>1.00624E-3</c:v>
                </c:pt>
                <c:pt idx="329">
                  <c:v>1.039246E-3</c:v>
                </c:pt>
                <c:pt idx="330">
                  <c:v>1.017911E-3</c:v>
                </c:pt>
                <c:pt idx="331">
                  <c:v>1.180171E-3</c:v>
                </c:pt>
                <c:pt idx="332">
                  <c:v>1.043914E-3</c:v>
                </c:pt>
                <c:pt idx="333">
                  <c:v>1.096409E-3</c:v>
                </c:pt>
                <c:pt idx="334">
                  <c:v>1.0826200000000001E-3</c:v>
                </c:pt>
                <c:pt idx="335">
                  <c:v>1.293846E-3</c:v>
                </c:pt>
                <c:pt idx="336">
                  <c:v>1.2122000000000001E-3</c:v>
                </c:pt>
                <c:pt idx="337">
                  <c:v>1.06058E-3</c:v>
                </c:pt>
                <c:pt idx="338">
                  <c:v>1.085225E-3</c:v>
                </c:pt>
                <c:pt idx="339">
                  <c:v>1.0442940000000001E-3</c:v>
                </c:pt>
                <c:pt idx="340">
                  <c:v>1.103194E-3</c:v>
                </c:pt>
                <c:pt idx="341">
                  <c:v>1.0763229999999999E-3</c:v>
                </c:pt>
                <c:pt idx="342">
                  <c:v>1.321043E-3</c:v>
                </c:pt>
                <c:pt idx="343">
                  <c:v>1.095377E-3</c:v>
                </c:pt>
                <c:pt idx="344">
                  <c:v>1.089189E-3</c:v>
                </c:pt>
                <c:pt idx="345">
                  <c:v>1.0998290000000001E-3</c:v>
                </c:pt>
                <c:pt idx="346">
                  <c:v>1.102923E-3</c:v>
                </c:pt>
                <c:pt idx="347">
                  <c:v>1.0982539999999999E-3</c:v>
                </c:pt>
                <c:pt idx="348">
                  <c:v>1.083E-3</c:v>
                </c:pt>
                <c:pt idx="349">
                  <c:v>1.09896E-3</c:v>
                </c:pt>
                <c:pt idx="350">
                  <c:v>1.1060169999999999E-3</c:v>
                </c:pt>
                <c:pt idx="351">
                  <c:v>1.2527510000000001E-3</c:v>
                </c:pt>
                <c:pt idx="352">
                  <c:v>1.1027599999999999E-3</c:v>
                </c:pt>
                <c:pt idx="353">
                  <c:v>1.1693140000000001E-3</c:v>
                </c:pt>
                <c:pt idx="354">
                  <c:v>1.1181229999999999E-3</c:v>
                </c:pt>
                <c:pt idx="355">
                  <c:v>1.2716419999999999E-3</c:v>
                </c:pt>
                <c:pt idx="356">
                  <c:v>1.172354E-3</c:v>
                </c:pt>
                <c:pt idx="357">
                  <c:v>1.1307170000000001E-3</c:v>
                </c:pt>
                <c:pt idx="358">
                  <c:v>1.1511830000000001E-3</c:v>
                </c:pt>
                <c:pt idx="359">
                  <c:v>1.246563E-3</c:v>
                </c:pt>
                <c:pt idx="360">
                  <c:v>1.154169E-3</c:v>
                </c:pt>
                <c:pt idx="361">
                  <c:v>1.1533540000000001E-3</c:v>
                </c:pt>
                <c:pt idx="362">
                  <c:v>1.1846770000000001E-3</c:v>
                </c:pt>
                <c:pt idx="363">
                  <c:v>1.2202890000000001E-3</c:v>
                </c:pt>
                <c:pt idx="364">
                  <c:v>1.344874E-3</c:v>
                </c:pt>
                <c:pt idx="365">
                  <c:v>1.1741449999999999E-3</c:v>
                </c:pt>
                <c:pt idx="366">
                  <c:v>1.174635E-3</c:v>
                </c:pt>
                <c:pt idx="367">
                  <c:v>1.166926E-3</c:v>
                </c:pt>
                <c:pt idx="368">
                  <c:v>1.1746339999999999E-3</c:v>
                </c:pt>
                <c:pt idx="369">
                  <c:v>1.1609000000000001E-3</c:v>
                </c:pt>
                <c:pt idx="370">
                  <c:v>1.194014E-3</c:v>
                </c:pt>
                <c:pt idx="371">
                  <c:v>1.272837E-3</c:v>
                </c:pt>
                <c:pt idx="372">
                  <c:v>1.1660030000000001E-3</c:v>
                </c:pt>
                <c:pt idx="373">
                  <c:v>1.1969459999999999E-3</c:v>
                </c:pt>
                <c:pt idx="374">
                  <c:v>1.206174E-3</c:v>
                </c:pt>
                <c:pt idx="375">
                  <c:v>1.217737E-3</c:v>
                </c:pt>
                <c:pt idx="376">
                  <c:v>1.195263E-3</c:v>
                </c:pt>
                <c:pt idx="377">
                  <c:v>1.2129059999999999E-3</c:v>
                </c:pt>
                <c:pt idx="378">
                  <c:v>1.197652E-3</c:v>
                </c:pt>
                <c:pt idx="379">
                  <c:v>1.224957E-3</c:v>
                </c:pt>
                <c:pt idx="380">
                  <c:v>1.2462370000000001E-3</c:v>
                </c:pt>
                <c:pt idx="381">
                  <c:v>1.228594E-3</c:v>
                </c:pt>
                <c:pt idx="382">
                  <c:v>1.265183E-3</c:v>
                </c:pt>
                <c:pt idx="383">
                  <c:v>1.2119279999999999E-3</c:v>
                </c:pt>
                <c:pt idx="384">
                  <c:v>1.2305479999999999E-3</c:v>
                </c:pt>
                <c:pt idx="385">
                  <c:v>1.2920539999999999E-3</c:v>
                </c:pt>
                <c:pt idx="386">
                  <c:v>1.2649110000000001E-3</c:v>
                </c:pt>
                <c:pt idx="387">
                  <c:v>1.2994910000000001E-3</c:v>
                </c:pt>
                <c:pt idx="388">
                  <c:v>1.2488969999999999E-3</c:v>
                </c:pt>
                <c:pt idx="389">
                  <c:v>1.293357E-3</c:v>
                </c:pt>
                <c:pt idx="390">
                  <c:v>1.302423E-3</c:v>
                </c:pt>
                <c:pt idx="391">
                  <c:v>1.234946E-3</c:v>
                </c:pt>
                <c:pt idx="392">
                  <c:v>1.272783E-3</c:v>
                </c:pt>
                <c:pt idx="393">
                  <c:v>1.326797E-3</c:v>
                </c:pt>
                <c:pt idx="394">
                  <c:v>1.2810339999999999E-3</c:v>
                </c:pt>
                <c:pt idx="395">
                  <c:v>1.492314E-3</c:v>
                </c:pt>
                <c:pt idx="396">
                  <c:v>1.361594E-3</c:v>
                </c:pt>
                <c:pt idx="397">
                  <c:v>1.2749E-3</c:v>
                </c:pt>
                <c:pt idx="398">
                  <c:v>1.311272E-3</c:v>
                </c:pt>
                <c:pt idx="399">
                  <c:v>1.2669739999999999E-3</c:v>
                </c:pt>
                <c:pt idx="400">
                  <c:v>1.281143E-3</c:v>
                </c:pt>
                <c:pt idx="401">
                  <c:v>1.5681510000000001E-3</c:v>
                </c:pt>
                <c:pt idx="402">
                  <c:v>1.2975910000000001E-3</c:v>
                </c:pt>
                <c:pt idx="403">
                  <c:v>1.395306E-3</c:v>
                </c:pt>
                <c:pt idx="404">
                  <c:v>1.3684890000000001E-3</c:v>
                </c:pt>
                <c:pt idx="405">
                  <c:v>1.3032370000000001E-3</c:v>
                </c:pt>
                <c:pt idx="406">
                  <c:v>1.3836339999999999E-3</c:v>
                </c:pt>
                <c:pt idx="407">
                  <c:v>1.349814E-3</c:v>
                </c:pt>
                <c:pt idx="408">
                  <c:v>1.634054E-3</c:v>
                </c:pt>
                <c:pt idx="409">
                  <c:v>1.3139860000000001E-3</c:v>
                </c:pt>
                <c:pt idx="410">
                  <c:v>1.3264170000000001E-3</c:v>
                </c:pt>
                <c:pt idx="411">
                  <c:v>1.3242460000000001E-3</c:v>
                </c:pt>
                <c:pt idx="412">
                  <c:v>1.359966E-3</c:v>
                </c:pt>
                <c:pt idx="413">
                  <c:v>1.339717E-3</c:v>
                </c:pt>
                <c:pt idx="414">
                  <c:v>1.342974E-3</c:v>
                </c:pt>
                <c:pt idx="415">
                  <c:v>1.35698E-3</c:v>
                </c:pt>
                <c:pt idx="416">
                  <c:v>1.3598029999999999E-3</c:v>
                </c:pt>
                <c:pt idx="417">
                  <c:v>1.3746769999999999E-3</c:v>
                </c:pt>
                <c:pt idx="418">
                  <c:v>1.3678919999999999E-3</c:v>
                </c:pt>
                <c:pt idx="419">
                  <c:v>1.3571430000000001E-3</c:v>
                </c:pt>
                <c:pt idx="420">
                  <c:v>1.3542109999999999E-3</c:v>
                </c:pt>
                <c:pt idx="421">
                  <c:v>1.3671860000000001E-3</c:v>
                </c:pt>
                <c:pt idx="422">
                  <c:v>1.591168E-3</c:v>
                </c:pt>
                <c:pt idx="423">
                  <c:v>1.4553459999999999E-3</c:v>
                </c:pt>
                <c:pt idx="424">
                  <c:v>1.4314060000000001E-3</c:v>
                </c:pt>
                <c:pt idx="425">
                  <c:v>1.413274E-3</c:v>
                </c:pt>
                <c:pt idx="426">
                  <c:v>1.4286920000000001E-3</c:v>
                </c:pt>
                <c:pt idx="427">
                  <c:v>1.4184309999999999E-3</c:v>
                </c:pt>
                <c:pt idx="428">
                  <c:v>1.41968E-3</c:v>
                </c:pt>
                <c:pt idx="429">
                  <c:v>1.3885740000000001E-3</c:v>
                </c:pt>
                <c:pt idx="430">
                  <c:v>1.4309170000000001E-3</c:v>
                </c:pt>
                <c:pt idx="431">
                  <c:v>1.4816740000000001E-3</c:v>
                </c:pt>
                <c:pt idx="432">
                  <c:v>1.433197E-3</c:v>
                </c:pt>
                <c:pt idx="433">
                  <c:v>1.4324369999999999E-3</c:v>
                </c:pt>
                <c:pt idx="434">
                  <c:v>1.3896049999999999E-3</c:v>
                </c:pt>
                <c:pt idx="435">
                  <c:v>1.552028E-3</c:v>
                </c:pt>
                <c:pt idx="436">
                  <c:v>1.4348799999999999E-3</c:v>
                </c:pt>
                <c:pt idx="437">
                  <c:v>1.5939369999999999E-3</c:v>
                </c:pt>
                <c:pt idx="438">
                  <c:v>1.476083E-3</c:v>
                </c:pt>
                <c:pt idx="439">
                  <c:v>1.4399829999999999E-3</c:v>
                </c:pt>
                <c:pt idx="440">
                  <c:v>1.4345E-3</c:v>
                </c:pt>
                <c:pt idx="441">
                  <c:v>1.4360740000000001E-3</c:v>
                </c:pt>
                <c:pt idx="442">
                  <c:v>1.449863E-3</c:v>
                </c:pt>
                <c:pt idx="443">
                  <c:v>1.4503509999999999E-3</c:v>
                </c:pt>
                <c:pt idx="444">
                  <c:v>1.477983E-3</c:v>
                </c:pt>
                <c:pt idx="445">
                  <c:v>1.5623970000000001E-3</c:v>
                </c:pt>
                <c:pt idx="446">
                  <c:v>1.5269490000000001E-3</c:v>
                </c:pt>
                <c:pt idx="447">
                  <c:v>1.4641400000000001E-3</c:v>
                </c:pt>
                <c:pt idx="448">
                  <c:v>1.485311E-3</c:v>
                </c:pt>
                <c:pt idx="449">
                  <c:v>1.6482770000000001E-3</c:v>
                </c:pt>
                <c:pt idx="450">
                  <c:v>1.539868E-3</c:v>
                </c:pt>
                <c:pt idx="451">
                  <c:v>1.4943230000000001E-3</c:v>
                </c:pt>
                <c:pt idx="452">
                  <c:v>1.5341689999999999E-3</c:v>
                </c:pt>
                <c:pt idx="453">
                  <c:v>1.492314E-3</c:v>
                </c:pt>
                <c:pt idx="454">
                  <c:v>1.4997509999999999E-3</c:v>
                </c:pt>
                <c:pt idx="455">
                  <c:v>2.2523690000000002E-3</c:v>
                </c:pt>
                <c:pt idx="456">
                  <c:v>1.4940520000000001E-3</c:v>
                </c:pt>
                <c:pt idx="457">
                  <c:v>1.518642E-3</c:v>
                </c:pt>
                <c:pt idx="458">
                  <c:v>1.550509E-3</c:v>
                </c:pt>
                <c:pt idx="459">
                  <c:v>1.5615830000000001E-3</c:v>
                </c:pt>
                <c:pt idx="460">
                  <c:v>1.5534399999999999E-3</c:v>
                </c:pt>
                <c:pt idx="461">
                  <c:v>1.553006E-3</c:v>
                </c:pt>
                <c:pt idx="462">
                  <c:v>1.72292E-3</c:v>
                </c:pt>
                <c:pt idx="463">
                  <c:v>1.5354170000000001E-3</c:v>
                </c:pt>
                <c:pt idx="464">
                  <c:v>1.5312909999999999E-3</c:v>
                </c:pt>
                <c:pt idx="465">
                  <c:v>1.534386E-3</c:v>
                </c:pt>
                <c:pt idx="466">
                  <c:v>1.6443689999999999E-3</c:v>
                </c:pt>
                <c:pt idx="467">
                  <c:v>1.55192E-3</c:v>
                </c:pt>
                <c:pt idx="468">
                  <c:v>1.818028E-3</c:v>
                </c:pt>
                <c:pt idx="469">
                  <c:v>1.537589E-3</c:v>
                </c:pt>
                <c:pt idx="470">
                  <c:v>1.5783030000000001E-3</c:v>
                </c:pt>
                <c:pt idx="471">
                  <c:v>1.5672290000000001E-3</c:v>
                </c:pt>
                <c:pt idx="472">
                  <c:v>1.5733629999999999E-3</c:v>
                </c:pt>
                <c:pt idx="473">
                  <c:v>1.671294E-3</c:v>
                </c:pt>
                <c:pt idx="474">
                  <c:v>1.727697E-3</c:v>
                </c:pt>
                <c:pt idx="475">
                  <c:v>1.543071E-3</c:v>
                </c:pt>
                <c:pt idx="476">
                  <c:v>1.57624E-3</c:v>
                </c:pt>
                <c:pt idx="477">
                  <c:v>1.598389E-3</c:v>
                </c:pt>
                <c:pt idx="478">
                  <c:v>1.5543079999999999E-3</c:v>
                </c:pt>
                <c:pt idx="479">
                  <c:v>1.737143E-3</c:v>
                </c:pt>
                <c:pt idx="480">
                  <c:v>1.5701599999999999E-3</c:v>
                </c:pt>
                <c:pt idx="481">
                  <c:v>1.748814E-3</c:v>
                </c:pt>
                <c:pt idx="482">
                  <c:v>1.6482230000000001E-3</c:v>
                </c:pt>
                <c:pt idx="483">
                  <c:v>1.6008859999999999E-3</c:v>
                </c:pt>
                <c:pt idx="484">
                  <c:v>1.63058E-3</c:v>
                </c:pt>
                <c:pt idx="485">
                  <c:v>1.8633569999999999E-3</c:v>
                </c:pt>
                <c:pt idx="486">
                  <c:v>1.6133180000000001E-3</c:v>
                </c:pt>
                <c:pt idx="487">
                  <c:v>1.6432829999999999E-3</c:v>
                </c:pt>
                <c:pt idx="488">
                  <c:v>1.653489E-3</c:v>
                </c:pt>
                <c:pt idx="489">
                  <c:v>1.9716030000000002E-3</c:v>
                </c:pt>
                <c:pt idx="490">
                  <c:v>1.7799739999999999E-3</c:v>
                </c:pt>
                <c:pt idx="491">
                  <c:v>1.6797629999999999E-3</c:v>
                </c:pt>
                <c:pt idx="492">
                  <c:v>1.663369E-3</c:v>
                </c:pt>
                <c:pt idx="493">
                  <c:v>1.70696E-3</c:v>
                </c:pt>
                <c:pt idx="494">
                  <c:v>1.6716739999999999E-3</c:v>
                </c:pt>
                <c:pt idx="495">
                  <c:v>1.7020200000000001E-3</c:v>
                </c:pt>
                <c:pt idx="496">
                  <c:v>1.6747140000000001E-3</c:v>
                </c:pt>
                <c:pt idx="497">
                  <c:v>1.6337280000000001E-3</c:v>
                </c:pt>
                <c:pt idx="498">
                  <c:v>1.7066889999999999E-3</c:v>
                </c:pt>
                <c:pt idx="499">
                  <c:v>1.72482E-3</c:v>
                </c:pt>
                <c:pt idx="500">
                  <c:v>1.700174E-3</c:v>
                </c:pt>
                <c:pt idx="501">
                  <c:v>1.7897449999999999E-3</c:v>
                </c:pt>
                <c:pt idx="502">
                  <c:v>1.6760169999999999E-3</c:v>
                </c:pt>
                <c:pt idx="503">
                  <c:v>1.6791659999999999E-3</c:v>
                </c:pt>
                <c:pt idx="504">
                  <c:v>1.6712949999999999E-3</c:v>
                </c:pt>
                <c:pt idx="505">
                  <c:v>1.670752E-3</c:v>
                </c:pt>
                <c:pt idx="506">
                  <c:v>1.7106510000000001E-3</c:v>
                </c:pt>
                <c:pt idx="507">
                  <c:v>1.7801920000000001E-3</c:v>
                </c:pt>
                <c:pt idx="508">
                  <c:v>1.723355E-3</c:v>
                </c:pt>
                <c:pt idx="509">
                  <c:v>1.7052230000000001E-3</c:v>
                </c:pt>
                <c:pt idx="510">
                  <c:v>1.9304540000000001E-3</c:v>
                </c:pt>
                <c:pt idx="511">
                  <c:v>1.721074E-3</c:v>
                </c:pt>
                <c:pt idx="512">
                  <c:v>1.9119429999999999E-3</c:v>
                </c:pt>
                <c:pt idx="513">
                  <c:v>1.7792140000000001E-3</c:v>
                </c:pt>
                <c:pt idx="514">
                  <c:v>1.717166E-3</c:v>
                </c:pt>
                <c:pt idx="515">
                  <c:v>1.7444719999999999E-3</c:v>
                </c:pt>
                <c:pt idx="516">
                  <c:v>1.732094E-3</c:v>
                </c:pt>
                <c:pt idx="517">
                  <c:v>1.7625480000000001E-3</c:v>
                </c:pt>
                <c:pt idx="518">
                  <c:v>1.717926E-3</c:v>
                </c:pt>
                <c:pt idx="519">
                  <c:v>1.8883280000000001E-3</c:v>
                </c:pt>
                <c:pt idx="520">
                  <c:v>2.2029689999999999E-3</c:v>
                </c:pt>
                <c:pt idx="521">
                  <c:v>2.1071000000000002E-3</c:v>
                </c:pt>
                <c:pt idx="522">
                  <c:v>1.7707459999999999E-3</c:v>
                </c:pt>
                <c:pt idx="523">
                  <c:v>1.767652E-3</c:v>
                </c:pt>
                <c:pt idx="524">
                  <c:v>1.7527230000000001E-3</c:v>
                </c:pt>
                <c:pt idx="525">
                  <c:v>1.80652E-3</c:v>
                </c:pt>
                <c:pt idx="526">
                  <c:v>1.7963689999999999E-3</c:v>
                </c:pt>
                <c:pt idx="527">
                  <c:v>1.8506E-3</c:v>
                </c:pt>
                <c:pt idx="528">
                  <c:v>1.7414310000000001E-3</c:v>
                </c:pt>
                <c:pt idx="529">
                  <c:v>1.921606E-3</c:v>
                </c:pt>
                <c:pt idx="530">
                  <c:v>1.815423E-3</c:v>
                </c:pt>
                <c:pt idx="531">
                  <c:v>1.8305140000000001E-3</c:v>
                </c:pt>
                <c:pt idx="532">
                  <c:v>1.867971E-3</c:v>
                </c:pt>
                <c:pt idx="533">
                  <c:v>1.820417E-3</c:v>
                </c:pt>
                <c:pt idx="534">
                  <c:v>1.865095E-3</c:v>
                </c:pt>
                <c:pt idx="535">
                  <c:v>1.836269E-3</c:v>
                </c:pt>
                <c:pt idx="536">
                  <c:v>1.840775E-3</c:v>
                </c:pt>
                <c:pt idx="537">
                  <c:v>1.874866E-3</c:v>
                </c:pt>
                <c:pt idx="538">
                  <c:v>1.9652519999999998E-3</c:v>
                </c:pt>
                <c:pt idx="539">
                  <c:v>1.855974E-3</c:v>
                </c:pt>
                <c:pt idx="540">
                  <c:v>1.839418E-3</c:v>
                </c:pt>
                <c:pt idx="541">
                  <c:v>1.8356170000000001E-3</c:v>
                </c:pt>
                <c:pt idx="542">
                  <c:v>1.853911E-3</c:v>
                </c:pt>
                <c:pt idx="543">
                  <c:v>1.8592859999999999E-3</c:v>
                </c:pt>
                <c:pt idx="544">
                  <c:v>1.847235E-3</c:v>
                </c:pt>
                <c:pt idx="545">
                  <c:v>1.8595020000000001E-3</c:v>
                </c:pt>
                <c:pt idx="546">
                  <c:v>1.86656E-3</c:v>
                </c:pt>
                <c:pt idx="547">
                  <c:v>1.884691E-3</c:v>
                </c:pt>
                <c:pt idx="548">
                  <c:v>1.9651429999999999E-3</c:v>
                </c:pt>
                <c:pt idx="549">
                  <c:v>1.905049E-3</c:v>
                </c:pt>
                <c:pt idx="550">
                  <c:v>1.9003799999999999E-3</c:v>
                </c:pt>
                <c:pt idx="551">
                  <c:v>1.9381629999999999E-3</c:v>
                </c:pt>
                <c:pt idx="552">
                  <c:v>2.1778349999999999E-3</c:v>
                </c:pt>
                <c:pt idx="553">
                  <c:v>1.949671E-3</c:v>
                </c:pt>
                <c:pt idx="554">
                  <c:v>1.9115079999999999E-3</c:v>
                </c:pt>
                <c:pt idx="555">
                  <c:v>1.8720430000000001E-3</c:v>
                </c:pt>
                <c:pt idx="556">
                  <c:v>1.8955490000000001E-3</c:v>
                </c:pt>
                <c:pt idx="557">
                  <c:v>1.863195E-3</c:v>
                </c:pt>
                <c:pt idx="558">
                  <c:v>1.897829E-3</c:v>
                </c:pt>
                <c:pt idx="559">
                  <c:v>1.925515E-3</c:v>
                </c:pt>
                <c:pt idx="560">
                  <c:v>1.927034E-3</c:v>
                </c:pt>
                <c:pt idx="561">
                  <c:v>1.9146569999999999E-3</c:v>
                </c:pt>
                <c:pt idx="562">
                  <c:v>2.007432E-3</c:v>
                </c:pt>
                <c:pt idx="563">
                  <c:v>1.9655229999999998E-3</c:v>
                </c:pt>
                <c:pt idx="564">
                  <c:v>1.921063E-3</c:v>
                </c:pt>
                <c:pt idx="565">
                  <c:v>1.957E-3</c:v>
                </c:pt>
                <c:pt idx="566">
                  <c:v>1.9603120000000001E-3</c:v>
                </c:pt>
                <c:pt idx="567">
                  <c:v>1.9019550000000001E-3</c:v>
                </c:pt>
                <c:pt idx="568">
                  <c:v>1.936426E-3</c:v>
                </c:pt>
                <c:pt idx="569">
                  <c:v>2.0631830000000001E-3</c:v>
                </c:pt>
                <c:pt idx="570">
                  <c:v>2.0292000000000001E-3</c:v>
                </c:pt>
                <c:pt idx="571">
                  <c:v>2.0937999999999998E-3</c:v>
                </c:pt>
                <c:pt idx="572">
                  <c:v>1.9941859999999998E-3</c:v>
                </c:pt>
                <c:pt idx="573">
                  <c:v>2.0349550000000002E-3</c:v>
                </c:pt>
                <c:pt idx="574">
                  <c:v>2.024531E-3</c:v>
                </c:pt>
                <c:pt idx="575">
                  <c:v>1.952657E-3</c:v>
                </c:pt>
                <c:pt idx="576">
                  <c:v>1.981483E-3</c:v>
                </c:pt>
                <c:pt idx="577">
                  <c:v>1.988975E-3</c:v>
                </c:pt>
                <c:pt idx="578">
                  <c:v>2.0047709999999998E-3</c:v>
                </c:pt>
                <c:pt idx="579">
                  <c:v>2.0260510000000001E-3</c:v>
                </c:pt>
                <c:pt idx="580">
                  <c:v>2.015574E-3</c:v>
                </c:pt>
                <c:pt idx="581">
                  <c:v>2.0728460000000002E-3</c:v>
                </c:pt>
                <c:pt idx="582">
                  <c:v>2.2109489999999998E-3</c:v>
                </c:pt>
                <c:pt idx="583">
                  <c:v>2.1137780000000002E-3</c:v>
                </c:pt>
                <c:pt idx="584">
                  <c:v>2.0474400000000002E-3</c:v>
                </c:pt>
                <c:pt idx="585">
                  <c:v>2.2086689999999999E-3</c:v>
                </c:pt>
                <c:pt idx="586">
                  <c:v>2.1632859999999999E-3</c:v>
                </c:pt>
                <c:pt idx="587">
                  <c:v>2.0962429999999998E-3</c:v>
                </c:pt>
                <c:pt idx="588">
                  <c:v>2.0210570000000001E-3</c:v>
                </c:pt>
                <c:pt idx="589">
                  <c:v>2.3164800000000001E-3</c:v>
                </c:pt>
                <c:pt idx="590">
                  <c:v>2.1162749999999999E-3</c:v>
                </c:pt>
                <c:pt idx="591">
                  <c:v>2.26822E-3</c:v>
                </c:pt>
                <c:pt idx="592">
                  <c:v>2.0785460000000001E-3</c:v>
                </c:pt>
                <c:pt idx="593">
                  <c:v>2.0540630000000001E-3</c:v>
                </c:pt>
                <c:pt idx="594">
                  <c:v>2.1325060000000002E-3</c:v>
                </c:pt>
                <c:pt idx="595">
                  <c:v>2.093312E-3</c:v>
                </c:pt>
                <c:pt idx="596">
                  <c:v>2.1545459999999998E-3</c:v>
                </c:pt>
                <c:pt idx="597">
                  <c:v>2.1147000000000002E-3</c:v>
                </c:pt>
                <c:pt idx="598">
                  <c:v>2.1614400000000001E-3</c:v>
                </c:pt>
                <c:pt idx="599">
                  <c:v>2.6946880000000002E-3</c:v>
                </c:pt>
                <c:pt idx="600">
                  <c:v>2.091954E-3</c:v>
                </c:pt>
                <c:pt idx="601">
                  <c:v>2.1309860000000001E-3</c:v>
                </c:pt>
                <c:pt idx="602">
                  <c:v>2.1359259999999998E-3</c:v>
                </c:pt>
                <c:pt idx="603">
                  <c:v>2.0704030000000002E-3</c:v>
                </c:pt>
                <c:pt idx="604">
                  <c:v>2.0746369999999998E-3</c:v>
                </c:pt>
                <c:pt idx="605">
                  <c:v>2.0919549999999999E-3</c:v>
                </c:pt>
                <c:pt idx="606">
                  <c:v>2.0797400000000001E-3</c:v>
                </c:pt>
                <c:pt idx="607">
                  <c:v>2.1239829999999999E-3</c:v>
                </c:pt>
                <c:pt idx="608">
                  <c:v>2.1721890000000002E-3</c:v>
                </c:pt>
                <c:pt idx="609">
                  <c:v>2.136523E-3</c:v>
                </c:pt>
                <c:pt idx="610">
                  <c:v>2.1479229999999999E-3</c:v>
                </c:pt>
                <c:pt idx="611">
                  <c:v>2.2557889999999998E-3</c:v>
                </c:pt>
                <c:pt idx="612">
                  <c:v>2.2566029999999998E-3</c:v>
                </c:pt>
                <c:pt idx="613">
                  <c:v>2.1546550000000001E-3</c:v>
                </c:pt>
                <c:pt idx="614">
                  <c:v>2.18994E-3</c:v>
                </c:pt>
                <c:pt idx="615">
                  <c:v>2.1481949999999999E-3</c:v>
                </c:pt>
                <c:pt idx="616">
                  <c:v>2.1572060000000001E-3</c:v>
                </c:pt>
                <c:pt idx="617">
                  <c:v>2.1657830000000001E-3</c:v>
                </c:pt>
                <c:pt idx="618">
                  <c:v>2.1306599999999999E-3</c:v>
                </c:pt>
                <c:pt idx="619">
                  <c:v>2.1780520000000002E-3</c:v>
                </c:pt>
                <c:pt idx="620">
                  <c:v>2.1810919999999999E-3</c:v>
                </c:pt>
                <c:pt idx="621">
                  <c:v>2.1711030000000002E-3</c:v>
                </c:pt>
                <c:pt idx="622">
                  <c:v>2.2252259999999999E-3</c:v>
                </c:pt>
                <c:pt idx="623">
                  <c:v>2.2915079999999998E-3</c:v>
                </c:pt>
                <c:pt idx="624">
                  <c:v>2.2662659999999999E-3</c:v>
                </c:pt>
                <c:pt idx="625">
                  <c:v>2.2276150000000001E-3</c:v>
                </c:pt>
                <c:pt idx="626">
                  <c:v>2.2188749999999999E-3</c:v>
                </c:pt>
                <c:pt idx="627">
                  <c:v>2.2942230000000002E-3</c:v>
                </c:pt>
                <c:pt idx="628">
                  <c:v>2.2385259999999998E-3</c:v>
                </c:pt>
                <c:pt idx="629">
                  <c:v>2.2575260000000002E-3</c:v>
                </c:pt>
                <c:pt idx="630">
                  <c:v>2.2534550000000001E-3</c:v>
                </c:pt>
                <c:pt idx="631">
                  <c:v>2.277177E-3</c:v>
                </c:pt>
                <c:pt idx="632">
                  <c:v>2.2524770000000001E-3</c:v>
                </c:pt>
                <c:pt idx="633">
                  <c:v>2.181634E-3</c:v>
                </c:pt>
                <c:pt idx="634">
                  <c:v>2.2208280000000002E-3</c:v>
                </c:pt>
                <c:pt idx="635">
                  <c:v>2.2079090000000001E-3</c:v>
                </c:pt>
                <c:pt idx="636">
                  <c:v>2.2313060000000002E-3</c:v>
                </c:pt>
                <c:pt idx="637">
                  <c:v>2.3649579999999999E-3</c:v>
                </c:pt>
                <c:pt idx="638">
                  <c:v>2.2772309999999998E-3</c:v>
                </c:pt>
                <c:pt idx="639">
                  <c:v>2.677643E-3</c:v>
                </c:pt>
                <c:pt idx="640">
                  <c:v>2.5386720000000001E-3</c:v>
                </c:pt>
                <c:pt idx="641">
                  <c:v>2.5398109999999999E-3</c:v>
                </c:pt>
                <c:pt idx="642">
                  <c:v>2.360072E-3</c:v>
                </c:pt>
                <c:pt idx="643">
                  <c:v>2.263606E-3</c:v>
                </c:pt>
                <c:pt idx="644">
                  <c:v>2.2721289999999999E-3</c:v>
                </c:pt>
                <c:pt idx="645">
                  <c:v>2.3430259999999998E-3</c:v>
                </c:pt>
                <c:pt idx="646">
                  <c:v>2.2885230000000002E-3</c:v>
                </c:pt>
                <c:pt idx="647">
                  <c:v>2.2988919999999999E-3</c:v>
                </c:pt>
                <c:pt idx="648">
                  <c:v>2.2778289999999999E-3</c:v>
                </c:pt>
                <c:pt idx="649">
                  <c:v>2.3431889999999999E-3</c:v>
                </c:pt>
                <c:pt idx="650">
                  <c:v>2.2826610000000001E-3</c:v>
                </c:pt>
                <c:pt idx="651">
                  <c:v>2.3252199999999998E-3</c:v>
                </c:pt>
                <c:pt idx="652">
                  <c:v>2.4190800000000001E-3</c:v>
                </c:pt>
                <c:pt idx="653">
                  <c:v>2.307197E-3</c:v>
                </c:pt>
                <c:pt idx="654">
                  <c:v>2.305297E-3</c:v>
                </c:pt>
                <c:pt idx="655">
                  <c:v>2.3552949999999999E-3</c:v>
                </c:pt>
                <c:pt idx="656">
                  <c:v>2.3589320000000002E-3</c:v>
                </c:pt>
                <c:pt idx="657">
                  <c:v>2.301932E-3</c:v>
                </c:pt>
                <c:pt idx="658">
                  <c:v>2.4265720000000001E-3</c:v>
                </c:pt>
                <c:pt idx="659">
                  <c:v>2.3394430000000001E-3</c:v>
                </c:pt>
                <c:pt idx="660">
                  <c:v>2.4473630000000001E-3</c:v>
                </c:pt>
                <c:pt idx="661">
                  <c:v>2.4319459999999999E-3</c:v>
                </c:pt>
                <c:pt idx="662">
                  <c:v>2.2806520000000002E-3</c:v>
                </c:pt>
                <c:pt idx="663">
                  <c:v>2.3382490000000001E-3</c:v>
                </c:pt>
                <c:pt idx="664">
                  <c:v>2.7176520000000001E-3</c:v>
                </c:pt>
                <c:pt idx="665">
                  <c:v>2.3936199999999999E-3</c:v>
                </c:pt>
                <c:pt idx="666">
                  <c:v>2.3509519999999999E-3</c:v>
                </c:pt>
                <c:pt idx="667">
                  <c:v>2.3726120000000001E-3</c:v>
                </c:pt>
                <c:pt idx="668">
                  <c:v>2.3901460000000001E-3</c:v>
                </c:pt>
                <c:pt idx="669">
                  <c:v>2.3894400000000001E-3</c:v>
                </c:pt>
                <c:pt idx="670">
                  <c:v>2.3855320000000001E-3</c:v>
                </c:pt>
                <c:pt idx="671">
                  <c:v>2.4344979999999998E-3</c:v>
                </c:pt>
                <c:pt idx="672">
                  <c:v>2.3944349999999999E-3</c:v>
                </c:pt>
                <c:pt idx="673">
                  <c:v>2.3988310000000001E-3</c:v>
                </c:pt>
                <c:pt idx="674">
                  <c:v>2.5950750000000001E-3</c:v>
                </c:pt>
                <c:pt idx="675">
                  <c:v>2.6331290000000001E-3</c:v>
                </c:pt>
                <c:pt idx="676">
                  <c:v>2.3723400000000001E-3</c:v>
                </c:pt>
                <c:pt idx="677">
                  <c:v>2.4899229999999998E-3</c:v>
                </c:pt>
                <c:pt idx="678">
                  <c:v>2.940766E-3</c:v>
                </c:pt>
                <c:pt idx="679">
                  <c:v>2.7675400000000002E-3</c:v>
                </c:pt>
                <c:pt idx="680">
                  <c:v>2.3736429999999999E-3</c:v>
                </c:pt>
                <c:pt idx="681">
                  <c:v>2.8112950000000001E-3</c:v>
                </c:pt>
                <c:pt idx="682">
                  <c:v>2.4455179999999998E-3</c:v>
                </c:pt>
                <c:pt idx="683">
                  <c:v>2.5340029999999999E-3</c:v>
                </c:pt>
                <c:pt idx="684">
                  <c:v>2.4349319999999999E-3</c:v>
                </c:pt>
                <c:pt idx="685">
                  <c:v>2.4715750000000002E-3</c:v>
                </c:pt>
                <c:pt idx="686">
                  <c:v>2.4379720000000001E-3</c:v>
                </c:pt>
                <c:pt idx="687">
                  <c:v>2.4988800000000002E-3</c:v>
                </c:pt>
                <c:pt idx="688">
                  <c:v>2.4463319999999998E-3</c:v>
                </c:pt>
                <c:pt idx="689">
                  <c:v>2.4975230000000002E-3</c:v>
                </c:pt>
                <c:pt idx="690">
                  <c:v>2.5249920000000002E-3</c:v>
                </c:pt>
                <c:pt idx="691">
                  <c:v>2.4890540000000001E-3</c:v>
                </c:pt>
                <c:pt idx="692">
                  <c:v>2.6298179999999999E-3</c:v>
                </c:pt>
                <c:pt idx="693">
                  <c:v>2.4646799999999999E-3</c:v>
                </c:pt>
                <c:pt idx="694">
                  <c:v>2.4873170000000002E-3</c:v>
                </c:pt>
                <c:pt idx="695">
                  <c:v>2.4774380000000002E-3</c:v>
                </c:pt>
                <c:pt idx="696">
                  <c:v>2.538509E-3</c:v>
                </c:pt>
                <c:pt idx="697">
                  <c:v>2.5566949999999999E-3</c:v>
                </c:pt>
                <c:pt idx="698">
                  <c:v>2.5861170000000002E-3</c:v>
                </c:pt>
                <c:pt idx="699">
                  <c:v>2.454908E-3</c:v>
                </c:pt>
                <c:pt idx="700">
                  <c:v>2.5368259999999998E-3</c:v>
                </c:pt>
                <c:pt idx="701">
                  <c:v>2.5139170000000001E-3</c:v>
                </c:pt>
                <c:pt idx="702">
                  <c:v>2.6207520000000001E-3</c:v>
                </c:pt>
                <c:pt idx="703">
                  <c:v>2.55398E-3</c:v>
                </c:pt>
                <c:pt idx="704">
                  <c:v>2.5860089999999998E-3</c:v>
                </c:pt>
                <c:pt idx="705">
                  <c:v>3.1107890000000001E-3</c:v>
                </c:pt>
                <c:pt idx="706">
                  <c:v>2.537966E-3</c:v>
                </c:pt>
                <c:pt idx="707">
                  <c:v>2.5323199999999998E-3</c:v>
                </c:pt>
                <c:pt idx="708">
                  <c:v>2.6099489999999999E-3</c:v>
                </c:pt>
                <c:pt idx="709">
                  <c:v>2.5967030000000001E-3</c:v>
                </c:pt>
                <c:pt idx="710">
                  <c:v>2.6096769999999999E-3</c:v>
                </c:pt>
                <c:pt idx="711">
                  <c:v>2.5803089999999998E-3</c:v>
                </c:pt>
                <c:pt idx="712">
                  <c:v>2.553329E-3</c:v>
                </c:pt>
                <c:pt idx="713">
                  <c:v>2.6658089999999999E-3</c:v>
                </c:pt>
                <c:pt idx="714">
                  <c:v>2.5714599999999998E-3</c:v>
                </c:pt>
                <c:pt idx="715">
                  <c:v>2.5964320000000001E-3</c:v>
                </c:pt>
                <c:pt idx="716">
                  <c:v>2.6369290000000001E-3</c:v>
                </c:pt>
                <c:pt idx="717">
                  <c:v>2.7308430000000002E-3</c:v>
                </c:pt>
                <c:pt idx="718">
                  <c:v>2.6133139999999998E-3</c:v>
                </c:pt>
                <c:pt idx="719">
                  <c:v>2.8901180000000001E-3</c:v>
                </c:pt>
                <c:pt idx="720">
                  <c:v>2.6573410000000001E-3</c:v>
                </c:pt>
                <c:pt idx="721">
                  <c:v>2.64708E-3</c:v>
                </c:pt>
                <c:pt idx="722">
                  <c:v>2.646972E-3</c:v>
                </c:pt>
                <c:pt idx="723">
                  <c:v>2.7266629999999998E-3</c:v>
                </c:pt>
                <c:pt idx="724">
                  <c:v>2.675906E-3</c:v>
                </c:pt>
                <c:pt idx="725">
                  <c:v>2.759615E-3</c:v>
                </c:pt>
                <c:pt idx="726">
                  <c:v>2.6103290000000002E-3</c:v>
                </c:pt>
                <c:pt idx="727">
                  <c:v>2.6971859999999999E-3</c:v>
                </c:pt>
                <c:pt idx="728">
                  <c:v>2.587149E-3</c:v>
                </c:pt>
                <c:pt idx="729">
                  <c:v>2.6890970000000001E-3</c:v>
                </c:pt>
                <c:pt idx="730">
                  <c:v>2.5834030000000002E-3</c:v>
                </c:pt>
                <c:pt idx="731">
                  <c:v>2.9512969999999999E-3</c:v>
                </c:pt>
                <c:pt idx="732">
                  <c:v>2.6921919999999999E-3</c:v>
                </c:pt>
                <c:pt idx="733">
                  <c:v>2.6623889999999998E-3</c:v>
                </c:pt>
                <c:pt idx="734">
                  <c:v>2.7408860000000001E-3</c:v>
                </c:pt>
                <c:pt idx="735">
                  <c:v>2.712983E-3</c:v>
                </c:pt>
                <c:pt idx="736">
                  <c:v>2.7830120000000001E-3</c:v>
                </c:pt>
                <c:pt idx="737">
                  <c:v>2.7212349999999998E-3</c:v>
                </c:pt>
                <c:pt idx="738">
                  <c:v>2.7159689999999999E-3</c:v>
                </c:pt>
                <c:pt idx="739">
                  <c:v>2.6815519999999998E-3</c:v>
                </c:pt>
                <c:pt idx="740">
                  <c:v>2.828395E-3</c:v>
                </c:pt>
                <c:pt idx="741">
                  <c:v>2.674006E-3</c:v>
                </c:pt>
                <c:pt idx="742">
                  <c:v>2.6637459999999998E-3</c:v>
                </c:pt>
                <c:pt idx="743">
                  <c:v>2.65278E-3</c:v>
                </c:pt>
                <c:pt idx="744">
                  <c:v>2.6887719999999999E-3</c:v>
                </c:pt>
                <c:pt idx="745">
                  <c:v>2.7800260000000001E-3</c:v>
                </c:pt>
                <c:pt idx="746">
                  <c:v>2.7091289999999998E-3</c:v>
                </c:pt>
                <c:pt idx="747">
                  <c:v>2.7078800000000002E-3</c:v>
                </c:pt>
                <c:pt idx="748">
                  <c:v>2.7476169999999999E-3</c:v>
                </c:pt>
                <c:pt idx="749">
                  <c:v>2.7670519999999999E-3</c:v>
                </c:pt>
                <c:pt idx="750">
                  <c:v>2.7566829999999998E-3</c:v>
                </c:pt>
                <c:pt idx="751">
                  <c:v>2.9458679999999999E-3</c:v>
                </c:pt>
                <c:pt idx="752">
                  <c:v>2.7856180000000001E-3</c:v>
                </c:pt>
                <c:pt idx="753">
                  <c:v>2.7566829999999998E-3</c:v>
                </c:pt>
                <c:pt idx="754">
                  <c:v>2.819546E-3</c:v>
                </c:pt>
                <c:pt idx="755">
                  <c:v>2.9126999999999998E-3</c:v>
                </c:pt>
                <c:pt idx="756">
                  <c:v>3.012369E-3</c:v>
                </c:pt>
                <c:pt idx="757">
                  <c:v>2.7812750000000002E-3</c:v>
                </c:pt>
                <c:pt idx="758">
                  <c:v>2.7825229999999999E-3</c:v>
                </c:pt>
                <c:pt idx="759">
                  <c:v>2.7505490000000001E-3</c:v>
                </c:pt>
                <c:pt idx="760">
                  <c:v>2.746152E-3</c:v>
                </c:pt>
                <c:pt idx="761">
                  <c:v>2.827689E-3</c:v>
                </c:pt>
                <c:pt idx="762">
                  <c:v>2.8908229999999998E-3</c:v>
                </c:pt>
                <c:pt idx="763">
                  <c:v>2.7291059999999998E-3</c:v>
                </c:pt>
                <c:pt idx="764">
                  <c:v>2.930832E-3</c:v>
                </c:pt>
                <c:pt idx="765">
                  <c:v>2.8299150000000001E-3</c:v>
                </c:pt>
                <c:pt idx="766">
                  <c:v>2.8414780000000001E-3</c:v>
                </c:pt>
                <c:pt idx="767">
                  <c:v>2.7446319999999999E-3</c:v>
                </c:pt>
                <c:pt idx="768">
                  <c:v>2.7725879999999999E-3</c:v>
                </c:pt>
                <c:pt idx="769">
                  <c:v>2.7856719999999999E-3</c:v>
                </c:pt>
                <c:pt idx="770">
                  <c:v>2.805975E-3</c:v>
                </c:pt>
                <c:pt idx="771">
                  <c:v>2.8146059999999999E-3</c:v>
                </c:pt>
                <c:pt idx="772">
                  <c:v>2.8281769999999999E-3</c:v>
                </c:pt>
                <c:pt idx="773">
                  <c:v>2.9377800000000001E-3</c:v>
                </c:pt>
                <c:pt idx="774">
                  <c:v>2.8348000000000002E-3</c:v>
                </c:pt>
                <c:pt idx="775">
                  <c:v>2.8561350000000001E-3</c:v>
                </c:pt>
                <c:pt idx="776">
                  <c:v>3.0224119999999999E-3</c:v>
                </c:pt>
                <c:pt idx="777">
                  <c:v>2.899834E-3</c:v>
                </c:pt>
                <c:pt idx="778">
                  <c:v>2.8418580000000001E-3</c:v>
                </c:pt>
                <c:pt idx="779">
                  <c:v>2.8624319999999998E-3</c:v>
                </c:pt>
                <c:pt idx="780">
                  <c:v>2.9013540000000001E-3</c:v>
                </c:pt>
                <c:pt idx="781">
                  <c:v>2.8703579999999999E-3</c:v>
                </c:pt>
                <c:pt idx="782">
                  <c:v>2.8294800000000001E-3</c:v>
                </c:pt>
                <c:pt idx="783">
                  <c:v>2.8830599999999998E-3</c:v>
                </c:pt>
                <c:pt idx="784">
                  <c:v>2.8751890000000002E-3</c:v>
                </c:pt>
                <c:pt idx="785">
                  <c:v>2.9653040000000002E-3</c:v>
                </c:pt>
                <c:pt idx="786">
                  <c:v>2.9607430000000001E-3</c:v>
                </c:pt>
                <c:pt idx="787">
                  <c:v>2.831381E-3</c:v>
                </c:pt>
                <c:pt idx="788">
                  <c:v>2.8761659999999999E-3</c:v>
                </c:pt>
                <c:pt idx="789">
                  <c:v>2.8804540000000002E-3</c:v>
                </c:pt>
                <c:pt idx="790">
                  <c:v>2.8742659999999999E-3</c:v>
                </c:pt>
                <c:pt idx="791">
                  <c:v>2.9039600000000001E-3</c:v>
                </c:pt>
                <c:pt idx="792">
                  <c:v>2.882843E-3</c:v>
                </c:pt>
                <c:pt idx="793">
                  <c:v>2.9794719999999999E-3</c:v>
                </c:pt>
                <c:pt idx="794">
                  <c:v>3.3576259999999998E-3</c:v>
                </c:pt>
                <c:pt idx="795">
                  <c:v>2.934903E-3</c:v>
                </c:pt>
                <c:pt idx="796">
                  <c:v>2.9121580000000002E-3</c:v>
                </c:pt>
                <c:pt idx="797">
                  <c:v>2.8695980000000001E-3</c:v>
                </c:pt>
                <c:pt idx="798">
                  <c:v>2.9295290000000002E-3</c:v>
                </c:pt>
                <c:pt idx="799">
                  <c:v>2.90282E-3</c:v>
                </c:pt>
                <c:pt idx="800">
                  <c:v>2.9628599999999999E-3</c:v>
                </c:pt>
                <c:pt idx="801">
                  <c:v>3.0856550000000001E-3</c:v>
                </c:pt>
                <c:pt idx="802">
                  <c:v>2.9731750000000002E-3</c:v>
                </c:pt>
                <c:pt idx="803">
                  <c:v>3.0696400000000002E-3</c:v>
                </c:pt>
                <c:pt idx="804">
                  <c:v>2.9696459999999998E-3</c:v>
                </c:pt>
                <c:pt idx="805">
                  <c:v>2.9846830000000001E-3</c:v>
                </c:pt>
                <c:pt idx="806">
                  <c:v>2.9895690000000001E-3</c:v>
                </c:pt>
                <c:pt idx="807">
                  <c:v>3.0354409999999998E-3</c:v>
                </c:pt>
                <c:pt idx="808">
                  <c:v>2.9938569999999999E-3</c:v>
                </c:pt>
                <c:pt idx="809">
                  <c:v>2.9461399999999999E-3</c:v>
                </c:pt>
                <c:pt idx="810">
                  <c:v>2.9829460000000002E-3</c:v>
                </c:pt>
                <c:pt idx="811">
                  <c:v>3.2004690000000001E-3</c:v>
                </c:pt>
                <c:pt idx="812">
                  <c:v>3.136738E-3</c:v>
                </c:pt>
                <c:pt idx="813">
                  <c:v>2.912483E-3</c:v>
                </c:pt>
                <c:pt idx="814">
                  <c:v>3.2549710000000002E-3</c:v>
                </c:pt>
                <c:pt idx="815">
                  <c:v>2.978114E-3</c:v>
                </c:pt>
                <c:pt idx="816">
                  <c:v>3.009926E-3</c:v>
                </c:pt>
                <c:pt idx="817">
                  <c:v>2.9730120000000001E-3</c:v>
                </c:pt>
                <c:pt idx="818">
                  <c:v>2.9914690000000001E-3</c:v>
                </c:pt>
                <c:pt idx="819">
                  <c:v>3.091463E-3</c:v>
                </c:pt>
                <c:pt idx="820">
                  <c:v>3.2941659999999998E-3</c:v>
                </c:pt>
                <c:pt idx="821">
                  <c:v>3.0633969999999998E-3</c:v>
                </c:pt>
                <c:pt idx="822">
                  <c:v>3.0840260000000001E-3</c:v>
                </c:pt>
                <c:pt idx="823">
                  <c:v>3.0377749999999999E-3</c:v>
                </c:pt>
                <c:pt idx="824">
                  <c:v>3.1178999999999998E-3</c:v>
                </c:pt>
                <c:pt idx="825">
                  <c:v>3.5406230000000001E-3</c:v>
                </c:pt>
                <c:pt idx="826">
                  <c:v>3.0972170000000002E-3</c:v>
                </c:pt>
                <c:pt idx="827">
                  <c:v>3.101506E-3</c:v>
                </c:pt>
                <c:pt idx="828">
                  <c:v>3.1577459999999999E-3</c:v>
                </c:pt>
                <c:pt idx="829">
                  <c:v>3.0473829999999999E-3</c:v>
                </c:pt>
                <c:pt idx="830">
                  <c:v>3.3277150000000002E-3</c:v>
                </c:pt>
                <c:pt idx="831">
                  <c:v>3.063615E-3</c:v>
                </c:pt>
                <c:pt idx="832">
                  <c:v>3.3144149999999998E-3</c:v>
                </c:pt>
                <c:pt idx="833">
                  <c:v>3.0625829999999998E-3</c:v>
                </c:pt>
                <c:pt idx="834">
                  <c:v>3.1623599999999999E-3</c:v>
                </c:pt>
                <c:pt idx="835">
                  <c:v>3.0376119999999999E-3</c:v>
                </c:pt>
                <c:pt idx="836">
                  <c:v>3.1082919999999999E-3</c:v>
                </c:pt>
                <c:pt idx="837">
                  <c:v>3.112798E-3</c:v>
                </c:pt>
                <c:pt idx="838">
                  <c:v>3.142438E-3</c:v>
                </c:pt>
                <c:pt idx="839">
                  <c:v>3.1045460000000001E-3</c:v>
                </c:pt>
                <c:pt idx="840">
                  <c:v>3.2424860000000002E-3</c:v>
                </c:pt>
                <c:pt idx="841">
                  <c:v>3.1112230000000002E-3</c:v>
                </c:pt>
                <c:pt idx="842">
                  <c:v>3.2423230000000001E-3</c:v>
                </c:pt>
                <c:pt idx="843">
                  <c:v>3.1938460000000002E-3</c:v>
                </c:pt>
                <c:pt idx="844">
                  <c:v>3.1872229999999999E-3</c:v>
                </c:pt>
                <c:pt idx="845">
                  <c:v>3.1164349999999999E-3</c:v>
                </c:pt>
                <c:pt idx="846">
                  <c:v>3.2606169999999999E-3</c:v>
                </c:pt>
                <c:pt idx="847">
                  <c:v>3.2955229999999999E-3</c:v>
                </c:pt>
                <c:pt idx="848">
                  <c:v>3.130603E-3</c:v>
                </c:pt>
                <c:pt idx="849">
                  <c:v>3.0984659999999998E-3</c:v>
                </c:pt>
                <c:pt idx="850">
                  <c:v>3.312026E-3</c:v>
                </c:pt>
                <c:pt idx="851">
                  <c:v>3.179786E-3</c:v>
                </c:pt>
                <c:pt idx="852">
                  <c:v>3.2249520000000001E-3</c:v>
                </c:pt>
                <c:pt idx="853">
                  <c:v>3.1784830000000002E-3</c:v>
                </c:pt>
                <c:pt idx="854">
                  <c:v>3.191892E-3</c:v>
                </c:pt>
                <c:pt idx="855">
                  <c:v>3.1468350000000002E-3</c:v>
                </c:pt>
                <c:pt idx="856">
                  <c:v>3.2320090000000001E-3</c:v>
                </c:pt>
                <c:pt idx="857">
                  <c:v>3.2744599999999999E-3</c:v>
                </c:pt>
                <c:pt idx="858">
                  <c:v>3.2018799999999998E-3</c:v>
                </c:pt>
                <c:pt idx="859">
                  <c:v>3.2319549999999999E-3</c:v>
                </c:pt>
                <c:pt idx="860">
                  <c:v>3.247209E-3</c:v>
                </c:pt>
                <c:pt idx="861">
                  <c:v>3.225061E-3</c:v>
                </c:pt>
                <c:pt idx="862">
                  <c:v>3.1994369999999999E-3</c:v>
                </c:pt>
                <c:pt idx="863">
                  <c:v>3.306706E-3</c:v>
                </c:pt>
                <c:pt idx="864">
                  <c:v>3.2716920000000001E-3</c:v>
                </c:pt>
                <c:pt idx="865">
                  <c:v>3.3078460000000001E-3</c:v>
                </c:pt>
                <c:pt idx="866">
                  <c:v>3.2815169999999999E-3</c:v>
                </c:pt>
                <c:pt idx="867">
                  <c:v>3.2159950000000001E-3</c:v>
                </c:pt>
                <c:pt idx="868">
                  <c:v>3.2462319999999999E-3</c:v>
                </c:pt>
                <c:pt idx="869">
                  <c:v>3.2218030000000001E-3</c:v>
                </c:pt>
                <c:pt idx="870">
                  <c:v>3.2897149999999999E-3</c:v>
                </c:pt>
                <c:pt idx="871">
                  <c:v>3.2427580000000001E-3</c:v>
                </c:pt>
                <c:pt idx="872">
                  <c:v>3.9195920000000004E-3</c:v>
                </c:pt>
                <c:pt idx="873">
                  <c:v>3.4736889999999999E-3</c:v>
                </c:pt>
                <c:pt idx="874">
                  <c:v>3.3101799999999998E-3</c:v>
                </c:pt>
                <c:pt idx="875">
                  <c:v>3.2967719999999999E-3</c:v>
                </c:pt>
                <c:pt idx="876">
                  <c:v>3.2400979999999998E-3</c:v>
                </c:pt>
                <c:pt idx="877">
                  <c:v>3.3499179999999999E-3</c:v>
                </c:pt>
                <c:pt idx="878">
                  <c:v>3.270715E-3</c:v>
                </c:pt>
                <c:pt idx="879">
                  <c:v>3.3148489999999999E-3</c:v>
                </c:pt>
                <c:pt idx="880">
                  <c:v>3.3611549999999998E-3</c:v>
                </c:pt>
                <c:pt idx="881">
                  <c:v>3.3520350000000002E-3</c:v>
                </c:pt>
                <c:pt idx="882">
                  <c:v>3.2869459999999998E-3</c:v>
                </c:pt>
                <c:pt idx="883">
                  <c:v>3.544097E-3</c:v>
                </c:pt>
                <c:pt idx="884">
                  <c:v>3.254809E-3</c:v>
                </c:pt>
                <c:pt idx="885">
                  <c:v>3.4421489999999998E-3</c:v>
                </c:pt>
                <c:pt idx="886">
                  <c:v>3.3675599999999999E-3</c:v>
                </c:pt>
                <c:pt idx="887">
                  <c:v>3.3526860000000001E-3</c:v>
                </c:pt>
                <c:pt idx="888">
                  <c:v>3.423312E-3</c:v>
                </c:pt>
                <c:pt idx="889">
                  <c:v>3.3672889999999999E-3</c:v>
                </c:pt>
                <c:pt idx="890">
                  <c:v>3.3795029999999998E-3</c:v>
                </c:pt>
                <c:pt idx="891">
                  <c:v>3.2800519999999999E-3</c:v>
                </c:pt>
                <c:pt idx="892">
                  <c:v>3.3015480000000001E-3</c:v>
                </c:pt>
                <c:pt idx="893">
                  <c:v>3.5341090000000001E-3</c:v>
                </c:pt>
                <c:pt idx="894">
                  <c:v>3.3376489999999998E-3</c:v>
                </c:pt>
                <c:pt idx="895">
                  <c:v>3.3986659999999998E-3</c:v>
                </c:pt>
                <c:pt idx="896">
                  <c:v>3.5831830000000002E-3</c:v>
                </c:pt>
                <c:pt idx="897">
                  <c:v>3.4132149999999998E-3</c:v>
                </c:pt>
                <c:pt idx="898">
                  <c:v>3.3785809999999999E-3</c:v>
                </c:pt>
                <c:pt idx="899">
                  <c:v>3.4233660000000002E-3</c:v>
                </c:pt>
                <c:pt idx="900">
                  <c:v>3.3413409999999998E-3</c:v>
                </c:pt>
                <c:pt idx="901">
                  <c:v>3.3937260000000001E-3</c:v>
                </c:pt>
                <c:pt idx="902">
                  <c:v>3.4009460000000002E-3</c:v>
                </c:pt>
                <c:pt idx="903">
                  <c:v>3.4380230000000001E-3</c:v>
                </c:pt>
                <c:pt idx="904">
                  <c:v>3.429283E-3</c:v>
                </c:pt>
                <c:pt idx="905">
                  <c:v>3.464895E-3</c:v>
                </c:pt>
                <c:pt idx="906">
                  <c:v>3.8288810000000001E-3</c:v>
                </c:pt>
                <c:pt idx="907">
                  <c:v>3.5319370000000002E-3</c:v>
                </c:pt>
                <c:pt idx="908">
                  <c:v>3.523198E-3</c:v>
                </c:pt>
                <c:pt idx="909">
                  <c:v>3.3923690000000001E-3</c:v>
                </c:pt>
                <c:pt idx="910">
                  <c:v>3.4308569999999998E-3</c:v>
                </c:pt>
                <c:pt idx="911">
                  <c:v>3.4344950000000001E-3</c:v>
                </c:pt>
                <c:pt idx="912">
                  <c:v>3.5690689999999998E-3</c:v>
                </c:pt>
                <c:pt idx="913">
                  <c:v>3.5425230000000001E-3</c:v>
                </c:pt>
                <c:pt idx="914">
                  <c:v>3.6406720000000002E-3</c:v>
                </c:pt>
                <c:pt idx="915">
                  <c:v>3.5417629999999999E-3</c:v>
                </c:pt>
                <c:pt idx="916">
                  <c:v>3.515977E-3</c:v>
                </c:pt>
                <c:pt idx="917">
                  <c:v>3.587472E-3</c:v>
                </c:pt>
                <c:pt idx="918">
                  <c:v>3.6508769999999999E-3</c:v>
                </c:pt>
                <c:pt idx="919">
                  <c:v>3.554846E-3</c:v>
                </c:pt>
                <c:pt idx="920">
                  <c:v>3.4480660000000001E-3</c:v>
                </c:pt>
                <c:pt idx="921">
                  <c:v>3.543338E-3</c:v>
                </c:pt>
                <c:pt idx="922">
                  <c:v>3.4716259999999998E-3</c:v>
                </c:pt>
                <c:pt idx="923">
                  <c:v>3.5389409999999999E-3</c:v>
                </c:pt>
                <c:pt idx="924">
                  <c:v>3.5014830000000001E-3</c:v>
                </c:pt>
                <c:pt idx="925">
                  <c:v>3.7478860000000002E-3</c:v>
                </c:pt>
                <c:pt idx="926">
                  <c:v>4.1710439999999996E-3</c:v>
                </c:pt>
                <c:pt idx="927">
                  <c:v>3.4418780000000002E-3</c:v>
                </c:pt>
                <c:pt idx="928">
                  <c:v>3.579058E-3</c:v>
                </c:pt>
                <c:pt idx="929">
                  <c:v>3.5313950000000001E-3</c:v>
                </c:pt>
                <c:pt idx="930">
                  <c:v>3.5488749999999999E-3</c:v>
                </c:pt>
                <c:pt idx="931">
                  <c:v>3.7396349999999998E-3</c:v>
                </c:pt>
                <c:pt idx="932">
                  <c:v>3.5661920000000001E-3</c:v>
                </c:pt>
                <c:pt idx="933">
                  <c:v>3.5758000000000001E-3</c:v>
                </c:pt>
                <c:pt idx="934">
                  <c:v>3.6831780000000001E-3</c:v>
                </c:pt>
                <c:pt idx="935">
                  <c:v>3.63964E-3</c:v>
                </c:pt>
                <c:pt idx="936">
                  <c:v>3.5610350000000002E-3</c:v>
                </c:pt>
                <c:pt idx="937">
                  <c:v>3.5856260000000002E-3</c:v>
                </c:pt>
                <c:pt idx="938">
                  <c:v>3.6440380000000001E-3</c:v>
                </c:pt>
                <c:pt idx="939">
                  <c:v>3.6516919999999998E-3</c:v>
                </c:pt>
                <c:pt idx="940">
                  <c:v>3.6113579999999998E-3</c:v>
                </c:pt>
                <c:pt idx="941">
                  <c:v>3.6787259999999998E-3</c:v>
                </c:pt>
                <c:pt idx="942">
                  <c:v>3.722969E-3</c:v>
                </c:pt>
                <c:pt idx="943">
                  <c:v>3.5230349999999999E-3</c:v>
                </c:pt>
                <c:pt idx="944">
                  <c:v>3.671344E-3</c:v>
                </c:pt>
                <c:pt idx="945">
                  <c:v>3.6068519999999998E-3</c:v>
                </c:pt>
                <c:pt idx="946">
                  <c:v>3.6034859999999999E-3</c:v>
                </c:pt>
                <c:pt idx="947">
                  <c:v>3.614506E-3</c:v>
                </c:pt>
                <c:pt idx="948">
                  <c:v>3.5494720000000001E-3</c:v>
                </c:pt>
                <c:pt idx="949">
                  <c:v>4.5080490000000001E-3</c:v>
                </c:pt>
                <c:pt idx="950">
                  <c:v>3.6285660000000002E-3</c:v>
                </c:pt>
                <c:pt idx="951">
                  <c:v>3.6888239999999998E-3</c:v>
                </c:pt>
                <c:pt idx="952">
                  <c:v>3.8072750000000002E-3</c:v>
                </c:pt>
                <c:pt idx="953">
                  <c:v>3.543881E-3</c:v>
                </c:pt>
                <c:pt idx="954">
                  <c:v>3.9273010000000002E-3</c:v>
                </c:pt>
                <c:pt idx="955">
                  <c:v>3.6430059999999998E-3</c:v>
                </c:pt>
                <c:pt idx="956">
                  <c:v>3.7023949999999998E-3</c:v>
                </c:pt>
                <c:pt idx="957">
                  <c:v>3.6254719999999998E-3</c:v>
                </c:pt>
                <c:pt idx="958">
                  <c:v>3.7065209999999999E-3</c:v>
                </c:pt>
                <c:pt idx="959">
                  <c:v>3.638175E-3</c:v>
                </c:pt>
                <c:pt idx="960">
                  <c:v>3.6957180000000002E-3</c:v>
                </c:pt>
                <c:pt idx="961">
                  <c:v>3.6278059999999999E-3</c:v>
                </c:pt>
                <c:pt idx="962">
                  <c:v>3.6765539999999998E-3</c:v>
                </c:pt>
                <c:pt idx="963">
                  <c:v>3.714392E-3</c:v>
                </c:pt>
                <c:pt idx="964">
                  <c:v>3.743489E-3</c:v>
                </c:pt>
                <c:pt idx="965">
                  <c:v>3.6588039999999999E-3</c:v>
                </c:pt>
                <c:pt idx="966">
                  <c:v>3.7737809999999999E-3</c:v>
                </c:pt>
                <c:pt idx="967">
                  <c:v>3.921763E-3</c:v>
                </c:pt>
                <c:pt idx="968">
                  <c:v>3.7255209999999999E-3</c:v>
                </c:pt>
                <c:pt idx="969">
                  <c:v>3.7064120000000001E-3</c:v>
                </c:pt>
                <c:pt idx="970">
                  <c:v>3.6976180000000002E-3</c:v>
                </c:pt>
                <c:pt idx="971">
                  <c:v>3.7578749999999999E-3</c:v>
                </c:pt>
                <c:pt idx="972">
                  <c:v>3.807492E-3</c:v>
                </c:pt>
                <c:pt idx="973">
                  <c:v>3.7918029999999998E-3</c:v>
                </c:pt>
                <c:pt idx="974">
                  <c:v>3.7019610000000001E-3</c:v>
                </c:pt>
                <c:pt idx="975">
                  <c:v>3.7878949999999999E-3</c:v>
                </c:pt>
                <c:pt idx="976">
                  <c:v>3.7185719999999998E-3</c:v>
                </c:pt>
                <c:pt idx="977">
                  <c:v>3.8128120000000001E-3</c:v>
                </c:pt>
                <c:pt idx="978">
                  <c:v>3.8135180000000001E-3</c:v>
                </c:pt>
                <c:pt idx="979">
                  <c:v>3.7428380000000001E-3</c:v>
                </c:pt>
                <c:pt idx="980">
                  <c:v>3.8109659999999998E-3</c:v>
                </c:pt>
                <c:pt idx="981">
                  <c:v>3.8527119999999999E-3</c:v>
                </c:pt>
                <c:pt idx="982">
                  <c:v>3.762544E-3</c:v>
                </c:pt>
                <c:pt idx="983">
                  <c:v>3.7140659999999998E-3</c:v>
                </c:pt>
                <c:pt idx="984">
                  <c:v>3.7743239999999999E-3</c:v>
                </c:pt>
                <c:pt idx="985">
                  <c:v>3.755324E-3</c:v>
                </c:pt>
                <c:pt idx="986">
                  <c:v>3.9358240000000001E-3</c:v>
                </c:pt>
                <c:pt idx="987">
                  <c:v>3.7821949999999999E-3</c:v>
                </c:pt>
                <c:pt idx="988">
                  <c:v>3.7310580000000002E-3</c:v>
                </c:pt>
                <c:pt idx="989">
                  <c:v>3.8710060000000002E-3</c:v>
                </c:pt>
                <c:pt idx="990">
                  <c:v>3.8273059999999999E-3</c:v>
                </c:pt>
                <c:pt idx="991">
                  <c:v>3.9353349999999999E-3</c:v>
                </c:pt>
                <c:pt idx="992">
                  <c:v>4.0355469999999996E-3</c:v>
                </c:pt>
                <c:pt idx="993">
                  <c:v>3.8347440000000002E-3</c:v>
                </c:pt>
                <c:pt idx="994">
                  <c:v>3.7932690000000002E-3</c:v>
                </c:pt>
                <c:pt idx="995">
                  <c:v>4.0226810000000002E-3</c:v>
                </c:pt>
                <c:pt idx="996">
                  <c:v>4.0884750000000003E-3</c:v>
                </c:pt>
                <c:pt idx="997">
                  <c:v>3.8691060000000002E-3</c:v>
                </c:pt>
                <c:pt idx="998">
                  <c:v>3.8522780000000002E-3</c:v>
                </c:pt>
                <c:pt idx="999">
                  <c:v>4.072244E-3</c:v>
                </c:pt>
                <c:pt idx="1000">
                  <c:v>4.0294670000000001E-3</c:v>
                </c:pt>
                <c:pt idx="1001">
                  <c:v>3.8601489999999998E-3</c:v>
                </c:pt>
                <c:pt idx="1002">
                  <c:v>4.0357090000000002E-3</c:v>
                </c:pt>
                <c:pt idx="1003">
                  <c:v>3.8723640000000001E-3</c:v>
                </c:pt>
                <c:pt idx="1004">
                  <c:v>3.8907659999999999E-3</c:v>
                </c:pt>
                <c:pt idx="1005">
                  <c:v>3.9033610000000002E-3</c:v>
                </c:pt>
                <c:pt idx="1006">
                  <c:v>3.9557459999999996E-3</c:v>
                </c:pt>
                <c:pt idx="1007">
                  <c:v>4.1962859999999996E-3</c:v>
                </c:pt>
                <c:pt idx="1008">
                  <c:v>3.8967920000000001E-3</c:v>
                </c:pt>
                <c:pt idx="1009">
                  <c:v>3.9169319999999997E-3</c:v>
                </c:pt>
                <c:pt idx="1010">
                  <c:v>4.8403320000000001E-3</c:v>
                </c:pt>
                <c:pt idx="1011">
                  <c:v>3.8726889999999999E-3</c:v>
                </c:pt>
                <c:pt idx="1012">
                  <c:v>3.9356060000000003E-3</c:v>
                </c:pt>
                <c:pt idx="1013">
                  <c:v>3.9753439999999996E-3</c:v>
                </c:pt>
                <c:pt idx="1014">
                  <c:v>3.9116120000000001E-3</c:v>
                </c:pt>
                <c:pt idx="1015">
                  <c:v>3.995864E-3</c:v>
                </c:pt>
                <c:pt idx="1016">
                  <c:v>3.9592200000000003E-3</c:v>
                </c:pt>
                <c:pt idx="1017">
                  <c:v>4.0330490000000004E-3</c:v>
                </c:pt>
                <c:pt idx="1018">
                  <c:v>3.9561259999999999E-3</c:v>
                </c:pt>
                <c:pt idx="1019">
                  <c:v>4.4182070000000004E-3</c:v>
                </c:pt>
                <c:pt idx="1020">
                  <c:v>4.1291890000000001E-3</c:v>
                </c:pt>
                <c:pt idx="1021">
                  <c:v>3.976266E-3</c:v>
                </c:pt>
                <c:pt idx="1022">
                  <c:v>3.9766469999999998E-3</c:v>
                </c:pt>
                <c:pt idx="1023">
                  <c:v>3.9878830000000002E-3</c:v>
                </c:pt>
                <c:pt idx="1024">
                  <c:v>4.3291780000000004E-3</c:v>
                </c:pt>
                <c:pt idx="1025">
                  <c:v>4.009543E-3</c:v>
                </c:pt>
                <c:pt idx="1026">
                  <c:v>4.0194230000000003E-3</c:v>
                </c:pt>
                <c:pt idx="1027">
                  <c:v>4.0040609999999997E-3</c:v>
                </c:pt>
                <c:pt idx="1028">
                  <c:v>4.003464E-3</c:v>
                </c:pt>
                <c:pt idx="1029">
                  <c:v>3.9585150000000001E-3</c:v>
                </c:pt>
                <c:pt idx="1030">
                  <c:v>4.1655060000000002E-3</c:v>
                </c:pt>
                <c:pt idx="1031">
                  <c:v>4.0845669999999999E-3</c:v>
                </c:pt>
                <c:pt idx="1032">
                  <c:v>3.9528699999999998E-3</c:v>
                </c:pt>
                <c:pt idx="1033">
                  <c:v>4.2793980000000002E-3</c:v>
                </c:pt>
                <c:pt idx="1034">
                  <c:v>4.0023239999999998E-3</c:v>
                </c:pt>
                <c:pt idx="1035">
                  <c:v>4.1494920000000003E-3</c:v>
                </c:pt>
                <c:pt idx="1036">
                  <c:v>4.1831489999999997E-3</c:v>
                </c:pt>
                <c:pt idx="1037">
                  <c:v>4.0044950000000003E-3</c:v>
                </c:pt>
                <c:pt idx="1038">
                  <c:v>3.9973839999999997E-3</c:v>
                </c:pt>
                <c:pt idx="1039">
                  <c:v>4.0512889999999996E-3</c:v>
                </c:pt>
                <c:pt idx="1040">
                  <c:v>4.0128009999999999E-3</c:v>
                </c:pt>
                <c:pt idx="1041">
                  <c:v>3.9748550000000002E-3</c:v>
                </c:pt>
                <c:pt idx="1042">
                  <c:v>3.9718699999999997E-3</c:v>
                </c:pt>
                <c:pt idx="1043">
                  <c:v>4.02382E-3</c:v>
                </c:pt>
                <c:pt idx="1044">
                  <c:v>4.0638840000000002E-3</c:v>
                </c:pt>
                <c:pt idx="1045">
                  <c:v>4.2350460000000001E-3</c:v>
                </c:pt>
                <c:pt idx="1046">
                  <c:v>4.1523150000000002E-3</c:v>
                </c:pt>
                <c:pt idx="1047">
                  <c:v>4.1234890000000001E-3</c:v>
                </c:pt>
                <c:pt idx="1048">
                  <c:v>4.0276749999999997E-3</c:v>
                </c:pt>
                <c:pt idx="1049">
                  <c:v>4.1597520000000001E-3</c:v>
                </c:pt>
                <c:pt idx="1050">
                  <c:v>4.0416260000000004E-3</c:v>
                </c:pt>
                <c:pt idx="1051">
                  <c:v>4.0649149999999997E-3</c:v>
                </c:pt>
                <c:pt idx="1052">
                  <c:v>4.1160520000000003E-3</c:v>
                </c:pt>
                <c:pt idx="1053">
                  <c:v>4.1047059999999996E-3</c:v>
                </c:pt>
                <c:pt idx="1054">
                  <c:v>4.0803319999999999E-3</c:v>
                </c:pt>
                <c:pt idx="1055">
                  <c:v>4.1294060000000004E-3</c:v>
                </c:pt>
                <c:pt idx="1056">
                  <c:v>4.318321E-3</c:v>
                </c:pt>
                <c:pt idx="1057">
                  <c:v>4.238683E-3</c:v>
                </c:pt>
                <c:pt idx="1058">
                  <c:v>4.0350580000000002E-3</c:v>
                </c:pt>
                <c:pt idx="1059">
                  <c:v>4.224406E-3</c:v>
                </c:pt>
                <c:pt idx="1060">
                  <c:v>4.297258E-3</c:v>
                </c:pt>
                <c:pt idx="1061">
                  <c:v>4.2089349999999996E-3</c:v>
                </c:pt>
                <c:pt idx="1062">
                  <c:v>4.6985919999999997E-3</c:v>
                </c:pt>
                <c:pt idx="1063">
                  <c:v>4.2423210000000003E-3</c:v>
                </c:pt>
                <c:pt idx="1064">
                  <c:v>4.2329840000000004E-3</c:v>
                </c:pt>
                <c:pt idx="1065">
                  <c:v>4.7255719999999999E-3</c:v>
                </c:pt>
                <c:pt idx="1066">
                  <c:v>4.2526899999999999E-3</c:v>
                </c:pt>
                <c:pt idx="1067">
                  <c:v>4.3276579999999999E-3</c:v>
                </c:pt>
                <c:pt idx="1068">
                  <c:v>4.6768240000000004E-3</c:v>
                </c:pt>
                <c:pt idx="1069">
                  <c:v>4.299158E-3</c:v>
                </c:pt>
                <c:pt idx="1070">
                  <c:v>4.3594159999999996E-3</c:v>
                </c:pt>
                <c:pt idx="1071">
                  <c:v>4.4837840000000002E-3</c:v>
                </c:pt>
                <c:pt idx="1072">
                  <c:v>4.6919149999999996E-3</c:v>
                </c:pt>
                <c:pt idx="1073">
                  <c:v>4.3625089999999997E-3</c:v>
                </c:pt>
                <c:pt idx="1074">
                  <c:v>4.2859669999999999E-3</c:v>
                </c:pt>
                <c:pt idx="1075">
                  <c:v>4.9303929999999999E-3</c:v>
                </c:pt>
                <c:pt idx="1076">
                  <c:v>4.355126E-3</c:v>
                </c:pt>
                <c:pt idx="1077">
                  <c:v>4.3692410000000003E-3</c:v>
                </c:pt>
                <c:pt idx="1078">
                  <c:v>4.2476409999999999E-3</c:v>
                </c:pt>
                <c:pt idx="1079">
                  <c:v>4.2058950000000003E-3</c:v>
                </c:pt>
                <c:pt idx="1080">
                  <c:v>4.1485690000000004E-3</c:v>
                </c:pt>
                <c:pt idx="1081">
                  <c:v>4.3061610000000002E-3</c:v>
                </c:pt>
                <c:pt idx="1082">
                  <c:v>4.777903E-3</c:v>
                </c:pt>
                <c:pt idx="1083">
                  <c:v>4.1906410000000002E-3</c:v>
                </c:pt>
                <c:pt idx="1084">
                  <c:v>4.2716350000000002E-3</c:v>
                </c:pt>
                <c:pt idx="1085">
                  <c:v>4.1951460000000003E-3</c:v>
                </c:pt>
                <c:pt idx="1086">
                  <c:v>4.2677269999999998E-3</c:v>
                </c:pt>
                <c:pt idx="1087">
                  <c:v>4.9076459999999999E-3</c:v>
                </c:pt>
                <c:pt idx="1088">
                  <c:v>4.3297739999999998E-3</c:v>
                </c:pt>
                <c:pt idx="1089">
                  <c:v>4.3287439999999998E-3</c:v>
                </c:pt>
                <c:pt idx="1090">
                  <c:v>4.2778240000000004E-3</c:v>
                </c:pt>
                <c:pt idx="1091">
                  <c:v>4.1879810000000003E-3</c:v>
                </c:pt>
                <c:pt idx="1092">
                  <c:v>4.2637100000000004E-3</c:v>
                </c:pt>
                <c:pt idx="1093">
                  <c:v>4.441169E-3</c:v>
                </c:pt>
                <c:pt idx="1094">
                  <c:v>4.4063180000000002E-3</c:v>
                </c:pt>
                <c:pt idx="1095">
                  <c:v>4.27853E-3</c:v>
                </c:pt>
                <c:pt idx="1096">
                  <c:v>4.4312889999999997E-3</c:v>
                </c:pt>
                <c:pt idx="1097">
                  <c:v>4.3347689999999996E-3</c:v>
                </c:pt>
                <c:pt idx="1098">
                  <c:v>4.2954120000000002E-3</c:v>
                </c:pt>
                <c:pt idx="1099">
                  <c:v>4.3377010000000002E-3</c:v>
                </c:pt>
                <c:pt idx="1100">
                  <c:v>4.4455659999999998E-3</c:v>
                </c:pt>
                <c:pt idx="1101">
                  <c:v>4.3519240000000001E-3</c:v>
                </c:pt>
                <c:pt idx="1102">
                  <c:v>4.3529550000000004E-3</c:v>
                </c:pt>
                <c:pt idx="1103">
                  <c:v>4.3546380000000001E-3</c:v>
                </c:pt>
                <c:pt idx="1104">
                  <c:v>4.3836259999999998E-3</c:v>
                </c:pt>
                <c:pt idx="1105">
                  <c:v>4.2974210000000001E-3</c:v>
                </c:pt>
                <c:pt idx="1106">
                  <c:v>4.3221209999999999E-3</c:v>
                </c:pt>
                <c:pt idx="1107">
                  <c:v>4.3770579999999996E-3</c:v>
                </c:pt>
                <c:pt idx="1108">
                  <c:v>4.8587889999999996E-3</c:v>
                </c:pt>
                <c:pt idx="1109">
                  <c:v>4.3949719999999996E-3</c:v>
                </c:pt>
                <c:pt idx="1110">
                  <c:v>4.8378889999999997E-3</c:v>
                </c:pt>
                <c:pt idx="1111">
                  <c:v>4.4113670000000002E-3</c:v>
                </c:pt>
                <c:pt idx="1112">
                  <c:v>4.3393839999999999E-3</c:v>
                </c:pt>
                <c:pt idx="1113">
                  <c:v>4.3430750000000001E-3</c:v>
                </c:pt>
                <c:pt idx="1114">
                  <c:v>4.4916549999999998E-3</c:v>
                </c:pt>
                <c:pt idx="1115">
                  <c:v>4.3739089999999996E-3</c:v>
                </c:pt>
                <c:pt idx="1116">
                  <c:v>4.80445E-3</c:v>
                </c:pt>
                <c:pt idx="1117">
                  <c:v>4.4715689999999999E-3</c:v>
                </c:pt>
                <c:pt idx="1118">
                  <c:v>4.5149430000000004E-3</c:v>
                </c:pt>
                <c:pt idx="1119">
                  <c:v>4.5562010000000002E-3</c:v>
                </c:pt>
                <c:pt idx="1120">
                  <c:v>4.431127E-3</c:v>
                </c:pt>
                <c:pt idx="1121">
                  <c:v>4.3925830000000003E-3</c:v>
                </c:pt>
                <c:pt idx="1122">
                  <c:v>4.4225489999999996E-3</c:v>
                </c:pt>
                <c:pt idx="1123">
                  <c:v>4.3998580000000004E-3</c:v>
                </c:pt>
                <c:pt idx="1124">
                  <c:v>4.719221E-3</c:v>
                </c:pt>
                <c:pt idx="1125">
                  <c:v>4.3482859999999998E-3</c:v>
                </c:pt>
                <c:pt idx="1126">
                  <c:v>4.5199919999999996E-3</c:v>
                </c:pt>
                <c:pt idx="1127">
                  <c:v>4.5477870000000002E-3</c:v>
                </c:pt>
                <c:pt idx="1128">
                  <c:v>4.5655380000000001E-3</c:v>
                </c:pt>
                <c:pt idx="1129">
                  <c:v>4.4170119999999997E-3</c:v>
                </c:pt>
                <c:pt idx="1130">
                  <c:v>4.4083810000000003E-3</c:v>
                </c:pt>
                <c:pt idx="1131">
                  <c:v>4.5828010000000001E-3</c:v>
                </c:pt>
                <c:pt idx="1132">
                  <c:v>4.8327860000000004E-3</c:v>
                </c:pt>
                <c:pt idx="1133">
                  <c:v>4.4374779999999999E-3</c:v>
                </c:pt>
                <c:pt idx="1134">
                  <c:v>4.6735120000000003E-3</c:v>
                </c:pt>
                <c:pt idx="1135">
                  <c:v>4.5608699999999999E-3</c:v>
                </c:pt>
                <c:pt idx="1136">
                  <c:v>4.6143410000000001E-3</c:v>
                </c:pt>
                <c:pt idx="1137">
                  <c:v>4.4045270000000001E-3</c:v>
                </c:pt>
                <c:pt idx="1138">
                  <c:v>4.4641860000000002E-3</c:v>
                </c:pt>
                <c:pt idx="1139">
                  <c:v>4.6092920000000001E-3</c:v>
                </c:pt>
                <c:pt idx="1140">
                  <c:v>4.4448059999999999E-3</c:v>
                </c:pt>
                <c:pt idx="1141">
                  <c:v>4.4686919999999998E-3</c:v>
                </c:pt>
                <c:pt idx="1142">
                  <c:v>4.5136409999999997E-3</c:v>
                </c:pt>
                <c:pt idx="1143">
                  <c:v>4.5022400000000002E-3</c:v>
                </c:pt>
                <c:pt idx="1144">
                  <c:v>4.4952380000000004E-3</c:v>
                </c:pt>
                <c:pt idx="1145">
                  <c:v>5.078918E-3</c:v>
                </c:pt>
                <c:pt idx="1146">
                  <c:v>4.4962149999999996E-3</c:v>
                </c:pt>
                <c:pt idx="1147">
                  <c:v>4.6486490000000004E-3</c:v>
                </c:pt>
                <c:pt idx="1148">
                  <c:v>4.5971859999999996E-3</c:v>
                </c:pt>
                <c:pt idx="1149">
                  <c:v>4.5823670000000004E-3</c:v>
                </c:pt>
                <c:pt idx="1150">
                  <c:v>4.611029E-3</c:v>
                </c:pt>
                <c:pt idx="1151">
                  <c:v>4.7080380000000003E-3</c:v>
                </c:pt>
                <c:pt idx="1152">
                  <c:v>4.5715640000000002E-3</c:v>
                </c:pt>
                <c:pt idx="1153">
                  <c:v>4.6763350000000002E-3</c:v>
                </c:pt>
                <c:pt idx="1154">
                  <c:v>4.5419229999999998E-3</c:v>
                </c:pt>
                <c:pt idx="1155">
                  <c:v>4.5674920000000003E-3</c:v>
                </c:pt>
                <c:pt idx="1156">
                  <c:v>4.5734640000000002E-3</c:v>
                </c:pt>
                <c:pt idx="1157">
                  <c:v>4.5930609999999998E-3</c:v>
                </c:pt>
                <c:pt idx="1158">
                  <c:v>4.6770409999999998E-3</c:v>
                </c:pt>
                <c:pt idx="1159">
                  <c:v>5.0111699999999997E-3</c:v>
                </c:pt>
                <c:pt idx="1160">
                  <c:v>4.6783429999999997E-3</c:v>
                </c:pt>
                <c:pt idx="1161">
                  <c:v>5.0107349999999997E-3</c:v>
                </c:pt>
                <c:pt idx="1162">
                  <c:v>5.1996489999999998E-3</c:v>
                </c:pt>
                <c:pt idx="1163">
                  <c:v>4.5699900000000003E-3</c:v>
                </c:pt>
                <c:pt idx="1164">
                  <c:v>4.9438010000000003E-3</c:v>
                </c:pt>
                <c:pt idx="1165">
                  <c:v>4.5660809999999996E-3</c:v>
                </c:pt>
                <c:pt idx="1166">
                  <c:v>4.5976749999999999E-3</c:v>
                </c:pt>
                <c:pt idx="1167">
                  <c:v>4.6513099999999996E-3</c:v>
                </c:pt>
                <c:pt idx="1168">
                  <c:v>4.7964690000000003E-3</c:v>
                </c:pt>
                <c:pt idx="1169">
                  <c:v>4.6222659999999999E-3</c:v>
                </c:pt>
                <c:pt idx="1170">
                  <c:v>4.7951130000000002E-3</c:v>
                </c:pt>
                <c:pt idx="1171">
                  <c:v>4.6131999999999996E-3</c:v>
                </c:pt>
                <c:pt idx="1172">
                  <c:v>4.6588009999999997E-3</c:v>
                </c:pt>
                <c:pt idx="1173">
                  <c:v>4.6066869999999999E-3</c:v>
                </c:pt>
                <c:pt idx="1174">
                  <c:v>4.7604780000000003E-3</c:v>
                </c:pt>
                <c:pt idx="1175">
                  <c:v>4.7455489999999999E-3</c:v>
                </c:pt>
                <c:pt idx="1176">
                  <c:v>4.6433289999999999E-3</c:v>
                </c:pt>
                <c:pt idx="1177">
                  <c:v>4.7849609999999999E-3</c:v>
                </c:pt>
                <c:pt idx="1178">
                  <c:v>4.7373520000000002E-3</c:v>
                </c:pt>
                <c:pt idx="1179">
                  <c:v>4.9141059999999997E-3</c:v>
                </c:pt>
                <c:pt idx="1180">
                  <c:v>5.1068210000000001E-3</c:v>
                </c:pt>
                <c:pt idx="1181">
                  <c:v>4.7144439999999999E-3</c:v>
                </c:pt>
                <c:pt idx="1182">
                  <c:v>4.8121040000000002E-3</c:v>
                </c:pt>
                <c:pt idx="1183">
                  <c:v>4.6611889999999996E-3</c:v>
                </c:pt>
                <c:pt idx="1184">
                  <c:v>4.819378E-3</c:v>
                </c:pt>
                <c:pt idx="1185">
                  <c:v>4.7318689999999997E-3</c:v>
                </c:pt>
                <c:pt idx="1186">
                  <c:v>4.7437579999999998E-3</c:v>
                </c:pt>
                <c:pt idx="1187">
                  <c:v>5.0920549999999998E-3</c:v>
                </c:pt>
                <c:pt idx="1188">
                  <c:v>4.696095E-3</c:v>
                </c:pt>
                <c:pt idx="1189">
                  <c:v>4.7774150000000001E-3</c:v>
                </c:pt>
                <c:pt idx="1190">
                  <c:v>4.8620470000000004E-3</c:v>
                </c:pt>
                <c:pt idx="1191">
                  <c:v>5.0129069999999996E-3</c:v>
                </c:pt>
                <c:pt idx="1192">
                  <c:v>4.7266579999999999E-3</c:v>
                </c:pt>
                <c:pt idx="1193">
                  <c:v>4.7930489999999997E-3</c:v>
                </c:pt>
                <c:pt idx="1194">
                  <c:v>4.8256210000000004E-3</c:v>
                </c:pt>
                <c:pt idx="1195">
                  <c:v>4.7800209999999997E-3</c:v>
                </c:pt>
                <c:pt idx="1196">
                  <c:v>5.0021029999999999E-3</c:v>
                </c:pt>
                <c:pt idx="1197">
                  <c:v>4.8815890000000004E-3</c:v>
                </c:pt>
                <c:pt idx="1198">
                  <c:v>5.3231499999999996E-3</c:v>
                </c:pt>
                <c:pt idx="1199">
                  <c:v>5.0936289999999997E-3</c:v>
                </c:pt>
                <c:pt idx="1200">
                  <c:v>4.8813179999999999E-3</c:v>
                </c:pt>
                <c:pt idx="1201">
                  <c:v>4.9011319999999999E-3</c:v>
                </c:pt>
                <c:pt idx="1202">
                  <c:v>4.8218209999999996E-3</c:v>
                </c:pt>
                <c:pt idx="1203">
                  <c:v>4.8088460000000003E-3</c:v>
                </c:pt>
                <c:pt idx="1204">
                  <c:v>4.831592E-3</c:v>
                </c:pt>
                <c:pt idx="1205">
                  <c:v>4.8426670000000002E-3</c:v>
                </c:pt>
                <c:pt idx="1206">
                  <c:v>5.0609499999999998E-3</c:v>
                </c:pt>
                <c:pt idx="1207">
                  <c:v>4.8844659999999996E-3</c:v>
                </c:pt>
                <c:pt idx="1208">
                  <c:v>4.9341380000000002E-3</c:v>
                </c:pt>
                <c:pt idx="1209">
                  <c:v>4.829692E-3</c:v>
                </c:pt>
                <c:pt idx="1210">
                  <c:v>4.9048240000000003E-3</c:v>
                </c:pt>
                <c:pt idx="1211">
                  <c:v>4.9012409999999998E-3</c:v>
                </c:pt>
                <c:pt idx="1212">
                  <c:v>4.935984E-3</c:v>
                </c:pt>
                <c:pt idx="1213">
                  <c:v>4.8504289999999999E-3</c:v>
                </c:pt>
                <c:pt idx="1214">
                  <c:v>5.8280609999999998E-3</c:v>
                </c:pt>
                <c:pt idx="1215">
                  <c:v>5.385796E-3</c:v>
                </c:pt>
                <c:pt idx="1216">
                  <c:v>5.3873159999999996E-3</c:v>
                </c:pt>
                <c:pt idx="1217">
                  <c:v>4.7863719999999997E-3</c:v>
                </c:pt>
                <c:pt idx="1218">
                  <c:v>4.9225750000000002E-3</c:v>
                </c:pt>
                <c:pt idx="1219">
                  <c:v>5.0270209999999996E-3</c:v>
                </c:pt>
                <c:pt idx="1220">
                  <c:v>4.9690979999999999E-3</c:v>
                </c:pt>
                <c:pt idx="1221">
                  <c:v>4.9144330000000002E-3</c:v>
                </c:pt>
                <c:pt idx="1222">
                  <c:v>4.9425520000000002E-3</c:v>
                </c:pt>
                <c:pt idx="1223">
                  <c:v>4.899395E-3</c:v>
                </c:pt>
                <c:pt idx="1224">
                  <c:v>4.9419549999999996E-3</c:v>
                </c:pt>
                <c:pt idx="1225">
                  <c:v>4.8962470000000003E-3</c:v>
                </c:pt>
                <c:pt idx="1226">
                  <c:v>5.0032439999999996E-3</c:v>
                </c:pt>
                <c:pt idx="1227">
                  <c:v>4.9337579999999999E-3</c:v>
                </c:pt>
                <c:pt idx="1228">
                  <c:v>4.9964579999999996E-3</c:v>
                </c:pt>
                <c:pt idx="1229">
                  <c:v>5.0163259999999998E-3</c:v>
                </c:pt>
                <c:pt idx="1230">
                  <c:v>4.9824530000000004E-3</c:v>
                </c:pt>
                <c:pt idx="1231">
                  <c:v>5.002266E-3</c:v>
                </c:pt>
                <c:pt idx="1232">
                  <c:v>5.0074239999999999E-3</c:v>
                </c:pt>
                <c:pt idx="1233">
                  <c:v>4.8718720000000002E-3</c:v>
                </c:pt>
                <c:pt idx="1234">
                  <c:v>4.9284380000000003E-3</c:v>
                </c:pt>
                <c:pt idx="1235">
                  <c:v>5.4573440000000003E-3</c:v>
                </c:pt>
                <c:pt idx="1236">
                  <c:v>5.0226230000000004E-3</c:v>
                </c:pt>
                <c:pt idx="1237">
                  <c:v>5.1381980000000001E-3</c:v>
                </c:pt>
                <c:pt idx="1238">
                  <c:v>5.3426929999999999E-3</c:v>
                </c:pt>
                <c:pt idx="1239">
                  <c:v>5.0234379999999999E-3</c:v>
                </c:pt>
                <c:pt idx="1240">
                  <c:v>5.3127809999999999E-3</c:v>
                </c:pt>
                <c:pt idx="1241">
                  <c:v>5.0695810000000001E-3</c:v>
                </c:pt>
                <c:pt idx="1242">
                  <c:v>4.9527579999999998E-3</c:v>
                </c:pt>
                <c:pt idx="1243">
                  <c:v>5.1415100000000002E-3</c:v>
                </c:pt>
                <c:pt idx="1244">
                  <c:v>4.9703459999999996E-3</c:v>
                </c:pt>
                <c:pt idx="1245">
                  <c:v>5.1144759999999997E-3</c:v>
                </c:pt>
                <c:pt idx="1246">
                  <c:v>5.0300609999999997E-3</c:v>
                </c:pt>
                <c:pt idx="1247">
                  <c:v>4.9485780000000004E-3</c:v>
                </c:pt>
                <c:pt idx="1248">
                  <c:v>5.085053E-3</c:v>
                </c:pt>
                <c:pt idx="1249">
                  <c:v>5.0687670000000001E-3</c:v>
                </c:pt>
                <c:pt idx="1250">
                  <c:v>4.9048240000000003E-3</c:v>
                </c:pt>
                <c:pt idx="1251">
                  <c:v>5.8021669999999996E-3</c:v>
                </c:pt>
                <c:pt idx="1252">
                  <c:v>5.1412380000000002E-3</c:v>
                </c:pt>
                <c:pt idx="1253">
                  <c:v>5.2446519999999998E-3</c:v>
                </c:pt>
                <c:pt idx="1254">
                  <c:v>5.4985470000000003E-3</c:v>
                </c:pt>
                <c:pt idx="1255">
                  <c:v>5.1876520000000001E-3</c:v>
                </c:pt>
                <c:pt idx="1256">
                  <c:v>5.0504720000000003E-3</c:v>
                </c:pt>
                <c:pt idx="1257">
                  <c:v>5.1168639999999996E-3</c:v>
                </c:pt>
                <c:pt idx="1258">
                  <c:v>5.1849920000000002E-3</c:v>
                </c:pt>
                <c:pt idx="1259">
                  <c:v>5.1604010000000002E-3</c:v>
                </c:pt>
                <c:pt idx="1260">
                  <c:v>5.2520900000000001E-3</c:v>
                </c:pt>
                <c:pt idx="1261">
                  <c:v>5.2388979999999996E-3</c:v>
                </c:pt>
                <c:pt idx="1262">
                  <c:v>5.1322809999999998E-3</c:v>
                </c:pt>
                <c:pt idx="1263">
                  <c:v>5.5578260000000001E-3</c:v>
                </c:pt>
                <c:pt idx="1264">
                  <c:v>5.3626150000000003E-3</c:v>
                </c:pt>
                <c:pt idx="1265">
                  <c:v>5.1132269999999997E-3</c:v>
                </c:pt>
                <c:pt idx="1266">
                  <c:v>5.1452549999999996E-3</c:v>
                </c:pt>
                <c:pt idx="1267">
                  <c:v>5.1963929999999997E-3</c:v>
                </c:pt>
                <c:pt idx="1268">
                  <c:v>5.5297610000000002E-3</c:v>
                </c:pt>
                <c:pt idx="1269">
                  <c:v>5.3157129999999997E-3</c:v>
                </c:pt>
                <c:pt idx="1270">
                  <c:v>5.1238669999999998E-3</c:v>
                </c:pt>
                <c:pt idx="1271">
                  <c:v>5.0718059999999999E-3</c:v>
                </c:pt>
                <c:pt idx="1272">
                  <c:v>5.0927610000000003E-3</c:v>
                </c:pt>
                <c:pt idx="1273">
                  <c:v>5.4857350000000003E-3</c:v>
                </c:pt>
                <c:pt idx="1274">
                  <c:v>5.2454670000000002E-3</c:v>
                </c:pt>
                <c:pt idx="1275">
                  <c:v>5.1783150000000002E-3</c:v>
                </c:pt>
                <c:pt idx="1276">
                  <c:v>5.1231610000000002E-3</c:v>
                </c:pt>
                <c:pt idx="1277">
                  <c:v>5.2261950000000003E-3</c:v>
                </c:pt>
                <c:pt idx="1278">
                  <c:v>5.0943350000000002E-3</c:v>
                </c:pt>
                <c:pt idx="1279">
                  <c:v>5.1716380000000001E-3</c:v>
                </c:pt>
                <c:pt idx="1280">
                  <c:v>5.2245119999999997E-3</c:v>
                </c:pt>
                <c:pt idx="1281">
                  <c:v>5.1064409999999998E-3</c:v>
                </c:pt>
                <c:pt idx="1282">
                  <c:v>5.210615E-3</c:v>
                </c:pt>
                <c:pt idx="1283">
                  <c:v>5.2650099999999997E-3</c:v>
                </c:pt>
                <c:pt idx="1284">
                  <c:v>5.199324E-3</c:v>
                </c:pt>
                <c:pt idx="1285">
                  <c:v>5.2538799999999998E-3</c:v>
                </c:pt>
                <c:pt idx="1286">
                  <c:v>5.5497919999999996E-3</c:v>
                </c:pt>
                <c:pt idx="1287">
                  <c:v>5.738272E-3</c:v>
                </c:pt>
                <c:pt idx="1288">
                  <c:v>5.3073520000000004E-3</c:v>
                </c:pt>
                <c:pt idx="1289">
                  <c:v>5.336721E-3</c:v>
                </c:pt>
                <c:pt idx="1290">
                  <c:v>5.3339529999999998E-3</c:v>
                </c:pt>
                <c:pt idx="1291">
                  <c:v>5.2342300000000003E-3</c:v>
                </c:pt>
                <c:pt idx="1292">
                  <c:v>5.2522519999999998E-3</c:v>
                </c:pt>
                <c:pt idx="1293">
                  <c:v>5.2937269999999998E-3</c:v>
                </c:pt>
                <c:pt idx="1294">
                  <c:v>5.1344529999999998E-3</c:v>
                </c:pt>
                <c:pt idx="1295">
                  <c:v>5.2638700000000004E-3</c:v>
                </c:pt>
                <c:pt idx="1296">
                  <c:v>5.225978E-3</c:v>
                </c:pt>
                <c:pt idx="1297">
                  <c:v>5.2983409999999998E-3</c:v>
                </c:pt>
                <c:pt idx="1298">
                  <c:v>5.3824839999999999E-3</c:v>
                </c:pt>
                <c:pt idx="1299">
                  <c:v>5.2999149999999997E-3</c:v>
                </c:pt>
                <c:pt idx="1300">
                  <c:v>5.6281270000000001E-3</c:v>
                </c:pt>
                <c:pt idx="1301">
                  <c:v>5.2269009999999999E-3</c:v>
                </c:pt>
                <c:pt idx="1302">
                  <c:v>5.2739659999999997E-3</c:v>
                </c:pt>
                <c:pt idx="1303">
                  <c:v>5.418801E-3</c:v>
                </c:pt>
                <c:pt idx="1304">
                  <c:v>5.3723319999999996E-3</c:v>
                </c:pt>
                <c:pt idx="1305">
                  <c:v>5.2749440000000002E-3</c:v>
                </c:pt>
                <c:pt idx="1306">
                  <c:v>5.3369919999999996E-3</c:v>
                </c:pt>
                <c:pt idx="1307">
                  <c:v>5.4599499999999999E-3</c:v>
                </c:pt>
                <c:pt idx="1308">
                  <c:v>5.3488269999999996E-3</c:v>
                </c:pt>
                <c:pt idx="1309">
                  <c:v>5.3678809999999997E-3</c:v>
                </c:pt>
                <c:pt idx="1310">
                  <c:v>5.3018149999999997E-3</c:v>
                </c:pt>
                <c:pt idx="1311">
                  <c:v>5.2685930000000002E-3</c:v>
                </c:pt>
                <c:pt idx="1312">
                  <c:v>5.3525719999999999E-3</c:v>
                </c:pt>
                <c:pt idx="1313">
                  <c:v>5.9262639999999997E-3</c:v>
                </c:pt>
                <c:pt idx="1314">
                  <c:v>5.2570840000000004E-3</c:v>
                </c:pt>
                <c:pt idx="1315">
                  <c:v>6.0039459999999996E-3</c:v>
                </c:pt>
                <c:pt idx="1316">
                  <c:v>5.3527899999999996E-3</c:v>
                </c:pt>
                <c:pt idx="1317">
                  <c:v>5.270004E-3</c:v>
                </c:pt>
                <c:pt idx="1318">
                  <c:v>5.3431809999999998E-3</c:v>
                </c:pt>
                <c:pt idx="1319">
                  <c:v>5.4079439999999996E-3</c:v>
                </c:pt>
                <c:pt idx="1320">
                  <c:v>5.8461379999999999E-3</c:v>
                </c:pt>
                <c:pt idx="1321">
                  <c:v>5.4344889999999998E-3</c:v>
                </c:pt>
                <c:pt idx="1322">
                  <c:v>5.3802579999999997E-3</c:v>
                </c:pt>
                <c:pt idx="1323">
                  <c:v>5.4521320000000002E-3</c:v>
                </c:pt>
                <c:pt idx="1324">
                  <c:v>5.4306889999999998E-3</c:v>
                </c:pt>
                <c:pt idx="1325">
                  <c:v>5.5391529999999998E-3</c:v>
                </c:pt>
                <c:pt idx="1326">
                  <c:v>5.4656499999999998E-3</c:v>
                </c:pt>
                <c:pt idx="1327">
                  <c:v>5.3126179999999999E-3</c:v>
                </c:pt>
                <c:pt idx="1328">
                  <c:v>5.3220639999999996E-3</c:v>
                </c:pt>
                <c:pt idx="1329">
                  <c:v>5.3131070000000001E-3</c:v>
                </c:pt>
                <c:pt idx="1330">
                  <c:v>5.5552209999999999E-3</c:v>
                </c:pt>
                <c:pt idx="1331">
                  <c:v>5.3806380000000001E-3</c:v>
                </c:pt>
                <c:pt idx="1332">
                  <c:v>5.432536E-3</c:v>
                </c:pt>
                <c:pt idx="1333">
                  <c:v>5.5264490000000001E-3</c:v>
                </c:pt>
                <c:pt idx="1334">
                  <c:v>5.7896809999999996E-3</c:v>
                </c:pt>
                <c:pt idx="1335">
                  <c:v>5.8802300000000002E-3</c:v>
                </c:pt>
                <c:pt idx="1336">
                  <c:v>5.468255E-3</c:v>
                </c:pt>
                <c:pt idx="1337">
                  <c:v>6.1467730000000003E-3</c:v>
                </c:pt>
                <c:pt idx="1338">
                  <c:v>5.51163E-3</c:v>
                </c:pt>
                <c:pt idx="1339">
                  <c:v>5.416087E-3</c:v>
                </c:pt>
                <c:pt idx="1340">
                  <c:v>5.481718E-3</c:v>
                </c:pt>
                <c:pt idx="1341">
                  <c:v>5.6265530000000003E-3</c:v>
                </c:pt>
                <c:pt idx="1342">
                  <c:v>5.490132E-3</c:v>
                </c:pt>
                <c:pt idx="1343">
                  <c:v>5.434543E-3</c:v>
                </c:pt>
                <c:pt idx="1344">
                  <c:v>5.4836720000000002E-3</c:v>
                </c:pt>
                <c:pt idx="1345">
                  <c:v>5.7277949999999999E-3</c:v>
                </c:pt>
                <c:pt idx="1346">
                  <c:v>5.6030469999999999E-3</c:v>
                </c:pt>
                <c:pt idx="1347">
                  <c:v>6.132495E-3</c:v>
                </c:pt>
                <c:pt idx="1348">
                  <c:v>5.6392550000000001E-3</c:v>
                </c:pt>
                <c:pt idx="1349">
                  <c:v>5.972298E-3</c:v>
                </c:pt>
                <c:pt idx="1350">
                  <c:v>5.63285E-3</c:v>
                </c:pt>
                <c:pt idx="1351">
                  <c:v>5.4058810000000004E-3</c:v>
                </c:pt>
                <c:pt idx="1352">
                  <c:v>5.774698E-3</c:v>
                </c:pt>
                <c:pt idx="1353">
                  <c:v>5.825673E-3</c:v>
                </c:pt>
                <c:pt idx="1354">
                  <c:v>5.7080899999999999E-3</c:v>
                </c:pt>
                <c:pt idx="1355">
                  <c:v>5.5666750000000001E-3</c:v>
                </c:pt>
                <c:pt idx="1356">
                  <c:v>6.0542699999999996E-3</c:v>
                </c:pt>
                <c:pt idx="1357">
                  <c:v>5.5540809999999998E-3</c:v>
                </c:pt>
                <c:pt idx="1358">
                  <c:v>5.6251410000000002E-3</c:v>
                </c:pt>
                <c:pt idx="1359">
                  <c:v>6.1328750000000003E-3</c:v>
                </c:pt>
                <c:pt idx="1360">
                  <c:v>5.663413E-3</c:v>
                </c:pt>
                <c:pt idx="1361">
                  <c:v>5.6946269999999998E-3</c:v>
                </c:pt>
                <c:pt idx="1362">
                  <c:v>5.6390920000000001E-3</c:v>
                </c:pt>
                <c:pt idx="1363">
                  <c:v>5.6634670000000002E-3</c:v>
                </c:pt>
                <c:pt idx="1364">
                  <c:v>5.5879550000000004E-3</c:v>
                </c:pt>
                <c:pt idx="1365">
                  <c:v>5.770898E-3</c:v>
                </c:pt>
                <c:pt idx="1366">
                  <c:v>5.7388150000000004E-3</c:v>
                </c:pt>
                <c:pt idx="1367">
                  <c:v>6.0229469999999998E-3</c:v>
                </c:pt>
                <c:pt idx="1368">
                  <c:v>5.9853809999999997E-3</c:v>
                </c:pt>
                <c:pt idx="1369">
                  <c:v>5.5971839999999998E-3</c:v>
                </c:pt>
                <c:pt idx="1370">
                  <c:v>5.6384959999999998E-3</c:v>
                </c:pt>
                <c:pt idx="1371">
                  <c:v>5.6009839999999998E-3</c:v>
                </c:pt>
                <c:pt idx="1372">
                  <c:v>6.5644459999999998E-3</c:v>
                </c:pt>
                <c:pt idx="1373">
                  <c:v>5.6348580000000004E-3</c:v>
                </c:pt>
                <c:pt idx="1374">
                  <c:v>5.6617300000000002E-3</c:v>
                </c:pt>
                <c:pt idx="1375">
                  <c:v>5.6860499999999998E-3</c:v>
                </c:pt>
                <c:pt idx="1376">
                  <c:v>6.2424780000000001E-3</c:v>
                </c:pt>
                <c:pt idx="1377">
                  <c:v>6.2230979999999998E-3</c:v>
                </c:pt>
                <c:pt idx="1378">
                  <c:v>5.5474590000000002E-3</c:v>
                </c:pt>
                <c:pt idx="1379">
                  <c:v>5.7976069999999998E-3</c:v>
                </c:pt>
                <c:pt idx="1380">
                  <c:v>6.057364E-3</c:v>
                </c:pt>
                <c:pt idx="1381">
                  <c:v>5.6022320000000004E-3</c:v>
                </c:pt>
                <c:pt idx="1382">
                  <c:v>6.0735950000000002E-3</c:v>
                </c:pt>
                <c:pt idx="1383">
                  <c:v>5.7244840000000002E-3</c:v>
                </c:pt>
                <c:pt idx="1384">
                  <c:v>5.5786719999999998E-3</c:v>
                </c:pt>
                <c:pt idx="1385">
                  <c:v>6.1957920000000003E-3</c:v>
                </c:pt>
                <c:pt idx="1386">
                  <c:v>5.6708499999999998E-3</c:v>
                </c:pt>
                <c:pt idx="1387">
                  <c:v>5.6738889999999997E-3</c:v>
                </c:pt>
                <c:pt idx="1388">
                  <c:v>5.7822439999999998E-3</c:v>
                </c:pt>
                <c:pt idx="1389">
                  <c:v>5.9918949999999997E-3</c:v>
                </c:pt>
                <c:pt idx="1390">
                  <c:v>5.6813810000000001E-3</c:v>
                </c:pt>
                <c:pt idx="1391">
                  <c:v>6.694841E-3</c:v>
                </c:pt>
                <c:pt idx="1392">
                  <c:v>5.7351240000000003E-3</c:v>
                </c:pt>
                <c:pt idx="1393">
                  <c:v>6.0127410000000003E-3</c:v>
                </c:pt>
                <c:pt idx="1394">
                  <c:v>5.7277949999999999E-3</c:v>
                </c:pt>
                <c:pt idx="1395">
                  <c:v>6.0294069999999996E-3</c:v>
                </c:pt>
                <c:pt idx="1396">
                  <c:v>5.7748069999999999E-3</c:v>
                </c:pt>
                <c:pt idx="1397">
                  <c:v>5.965349E-3</c:v>
                </c:pt>
                <c:pt idx="1398">
                  <c:v>7.0856440000000003E-3</c:v>
                </c:pt>
                <c:pt idx="1399">
                  <c:v>5.6620009999999998E-3</c:v>
                </c:pt>
                <c:pt idx="1400">
                  <c:v>5.8753980000000004E-3</c:v>
                </c:pt>
                <c:pt idx="1401">
                  <c:v>5.8640530000000001E-3</c:v>
                </c:pt>
                <c:pt idx="1402">
                  <c:v>5.7461439999999999E-3</c:v>
                </c:pt>
                <c:pt idx="1403">
                  <c:v>5.8242609999999998E-3</c:v>
                </c:pt>
                <c:pt idx="1404">
                  <c:v>5.7846870000000002E-3</c:v>
                </c:pt>
                <c:pt idx="1405">
                  <c:v>5.9243100000000003E-3</c:v>
                </c:pt>
                <c:pt idx="1406">
                  <c:v>5.7348520000000004E-3</c:v>
                </c:pt>
                <c:pt idx="1407">
                  <c:v>5.6897950000000001E-3</c:v>
                </c:pt>
                <c:pt idx="1408">
                  <c:v>5.71113E-3</c:v>
                </c:pt>
                <c:pt idx="1409">
                  <c:v>6.004924E-3</c:v>
                </c:pt>
                <c:pt idx="1410">
                  <c:v>5.624001E-3</c:v>
                </c:pt>
                <c:pt idx="1411">
                  <c:v>6.1944900000000004E-3</c:v>
                </c:pt>
                <c:pt idx="1412">
                  <c:v>6.2916609999999996E-3</c:v>
                </c:pt>
                <c:pt idx="1413">
                  <c:v>5.7499439999999999E-3</c:v>
                </c:pt>
                <c:pt idx="1414">
                  <c:v>5.9774559999999999E-3</c:v>
                </c:pt>
                <c:pt idx="1415">
                  <c:v>5.7966839999999999E-3</c:v>
                </c:pt>
                <c:pt idx="1416">
                  <c:v>5.9934150000000002E-3</c:v>
                </c:pt>
                <c:pt idx="1417">
                  <c:v>5.8436410000000001E-3</c:v>
                </c:pt>
                <c:pt idx="1418">
                  <c:v>5.8960810000000001E-3</c:v>
                </c:pt>
                <c:pt idx="1419">
                  <c:v>6.2580580000000004E-3</c:v>
                </c:pt>
                <c:pt idx="1420">
                  <c:v>5.8947239999999996E-3</c:v>
                </c:pt>
                <c:pt idx="1421">
                  <c:v>6.022024E-3</c:v>
                </c:pt>
                <c:pt idx="1422">
                  <c:v>5.8843009999999998E-3</c:v>
                </c:pt>
                <c:pt idx="1423">
                  <c:v>5.8776239999999997E-3</c:v>
                </c:pt>
                <c:pt idx="1424">
                  <c:v>5.8532489999999996E-3</c:v>
                </c:pt>
                <c:pt idx="1425">
                  <c:v>6.1076330000000003E-3</c:v>
                </c:pt>
                <c:pt idx="1426">
                  <c:v>6.2786320000000001E-3</c:v>
                </c:pt>
                <c:pt idx="1427">
                  <c:v>5.9338639999999996E-3</c:v>
                </c:pt>
                <c:pt idx="1428">
                  <c:v>6.1849899999999996E-3</c:v>
                </c:pt>
                <c:pt idx="1429">
                  <c:v>6.0011780000000002E-3</c:v>
                </c:pt>
                <c:pt idx="1430">
                  <c:v>5.9406499999999996E-3</c:v>
                </c:pt>
                <c:pt idx="1431">
                  <c:v>5.9256120000000002E-3</c:v>
                </c:pt>
                <c:pt idx="1432">
                  <c:v>6.9452070000000001E-3</c:v>
                </c:pt>
                <c:pt idx="1433">
                  <c:v>6.0605670000000002E-3</c:v>
                </c:pt>
                <c:pt idx="1434">
                  <c:v>5.8807180000000001E-3</c:v>
                </c:pt>
                <c:pt idx="1435">
                  <c:v>5.8375609999999998E-3</c:v>
                </c:pt>
                <c:pt idx="1436">
                  <c:v>5.9456980000000001E-3</c:v>
                </c:pt>
                <c:pt idx="1437">
                  <c:v>6.3319409999999998E-3</c:v>
                </c:pt>
                <c:pt idx="1438">
                  <c:v>5.9282720000000001E-3</c:v>
                </c:pt>
                <c:pt idx="1439">
                  <c:v>6.0075839999999998E-3</c:v>
                </c:pt>
                <c:pt idx="1440">
                  <c:v>6.0874379999999997E-3</c:v>
                </c:pt>
                <c:pt idx="1441">
                  <c:v>6.1665870000000003E-3</c:v>
                </c:pt>
                <c:pt idx="1442">
                  <c:v>6.0232180000000003E-3</c:v>
                </c:pt>
                <c:pt idx="1443">
                  <c:v>5.9113899999999999E-3</c:v>
                </c:pt>
                <c:pt idx="1444">
                  <c:v>5.9169269999999998E-3</c:v>
                </c:pt>
                <c:pt idx="1445">
                  <c:v>5.8668210000000004E-3</c:v>
                </c:pt>
                <c:pt idx="1446">
                  <c:v>6.0209929999999997E-3</c:v>
                </c:pt>
                <c:pt idx="1447">
                  <c:v>5.9633949999999998E-3</c:v>
                </c:pt>
                <c:pt idx="1448">
                  <c:v>6.4653760000000001E-3</c:v>
                </c:pt>
                <c:pt idx="1449">
                  <c:v>6.0549209999999996E-3</c:v>
                </c:pt>
                <c:pt idx="1450">
                  <c:v>5.9079700000000002E-3</c:v>
                </c:pt>
                <c:pt idx="1451">
                  <c:v>6.4318270000000002E-3</c:v>
                </c:pt>
                <c:pt idx="1452">
                  <c:v>6.1403129999999997E-3</c:v>
                </c:pt>
                <c:pt idx="1453">
                  <c:v>6.1613759999999997E-3</c:v>
                </c:pt>
                <c:pt idx="1454">
                  <c:v>6.0616530000000002E-3</c:v>
                </c:pt>
                <c:pt idx="1455">
                  <c:v>5.9596500000000004E-3</c:v>
                </c:pt>
                <c:pt idx="1456">
                  <c:v>6.0172469999999999E-3</c:v>
                </c:pt>
                <c:pt idx="1457">
                  <c:v>6.0513930000000004E-3</c:v>
                </c:pt>
                <c:pt idx="1458">
                  <c:v>6.1397700000000001E-3</c:v>
                </c:pt>
                <c:pt idx="1459">
                  <c:v>6.026801E-3</c:v>
                </c:pt>
                <c:pt idx="1460">
                  <c:v>6.4093520000000001E-3</c:v>
                </c:pt>
                <c:pt idx="1461">
                  <c:v>6.1250580000000001E-3</c:v>
                </c:pt>
                <c:pt idx="1462">
                  <c:v>6.0441720000000004E-3</c:v>
                </c:pt>
                <c:pt idx="1463">
                  <c:v>6.1248960000000003E-3</c:v>
                </c:pt>
                <c:pt idx="1464">
                  <c:v>6.0880350000000003E-3</c:v>
                </c:pt>
                <c:pt idx="1465">
                  <c:v>6.0021010000000001E-3</c:v>
                </c:pt>
                <c:pt idx="1466">
                  <c:v>6.063227E-3</c:v>
                </c:pt>
                <c:pt idx="1467">
                  <c:v>6.3887240000000001E-3</c:v>
                </c:pt>
                <c:pt idx="1468">
                  <c:v>6.4897499999999999E-3</c:v>
                </c:pt>
                <c:pt idx="1469">
                  <c:v>6.7939130000000004E-3</c:v>
                </c:pt>
                <c:pt idx="1470">
                  <c:v>6.4073979999999999E-3</c:v>
                </c:pt>
                <c:pt idx="1471">
                  <c:v>6.1655549999999996E-3</c:v>
                </c:pt>
                <c:pt idx="1472">
                  <c:v>6.32293E-3</c:v>
                </c:pt>
                <c:pt idx="1473">
                  <c:v>6.2187010000000001E-3</c:v>
                </c:pt>
                <c:pt idx="1474">
                  <c:v>6.1588789999999999E-3</c:v>
                </c:pt>
                <c:pt idx="1475">
                  <c:v>6.0944409999999999E-3</c:v>
                </c:pt>
                <c:pt idx="1476">
                  <c:v>6.1006840000000003E-3</c:v>
                </c:pt>
                <c:pt idx="1477">
                  <c:v>6.5418100000000003E-3</c:v>
                </c:pt>
                <c:pt idx="1478">
                  <c:v>6.7276300000000001E-3</c:v>
                </c:pt>
                <c:pt idx="1479">
                  <c:v>6.7552070000000001E-3</c:v>
                </c:pt>
                <c:pt idx="1480">
                  <c:v>6.2608270000000001E-3</c:v>
                </c:pt>
                <c:pt idx="1481">
                  <c:v>6.0425979999999997E-3</c:v>
                </c:pt>
                <c:pt idx="1482">
                  <c:v>6.2558329999999997E-3</c:v>
                </c:pt>
                <c:pt idx="1483">
                  <c:v>6.2163670000000004E-3</c:v>
                </c:pt>
                <c:pt idx="1484">
                  <c:v>6.3226580000000001E-3</c:v>
                </c:pt>
                <c:pt idx="1485">
                  <c:v>6.1405299999999999E-3</c:v>
                </c:pt>
                <c:pt idx="1486">
                  <c:v>6.2624550000000001E-3</c:v>
                </c:pt>
                <c:pt idx="1487">
                  <c:v>6.3410070000000001E-3</c:v>
                </c:pt>
                <c:pt idx="1488">
                  <c:v>6.0885239999999997E-3</c:v>
                </c:pt>
                <c:pt idx="1489">
                  <c:v>6.318695E-3</c:v>
                </c:pt>
                <c:pt idx="1490">
                  <c:v>6.2702189999999996E-3</c:v>
                </c:pt>
                <c:pt idx="1491">
                  <c:v>6.3628299999999999E-3</c:v>
                </c:pt>
                <c:pt idx="1492">
                  <c:v>6.4165730000000001E-3</c:v>
                </c:pt>
                <c:pt idx="1493">
                  <c:v>7.1396580000000001E-3</c:v>
                </c:pt>
                <c:pt idx="1494">
                  <c:v>6.583284E-3</c:v>
                </c:pt>
                <c:pt idx="1495">
                  <c:v>6.45745E-3</c:v>
                </c:pt>
                <c:pt idx="1496">
                  <c:v>6.2550729999999999E-3</c:v>
                </c:pt>
                <c:pt idx="1497">
                  <c:v>6.5229190000000003E-3</c:v>
                </c:pt>
                <c:pt idx="1498">
                  <c:v>7.1676159999999999E-3</c:v>
                </c:pt>
                <c:pt idx="1499">
                  <c:v>6.3373700000000002E-3</c:v>
                </c:pt>
                <c:pt idx="1500">
                  <c:v>6.3905699999999999E-3</c:v>
                </c:pt>
                <c:pt idx="1501">
                  <c:v>6.3269470000000003E-3</c:v>
                </c:pt>
                <c:pt idx="1502">
                  <c:v>6.3121269999999998E-3</c:v>
                </c:pt>
                <c:pt idx="1503">
                  <c:v>6.4432810000000004E-3</c:v>
                </c:pt>
                <c:pt idx="1504">
                  <c:v>6.8670900000000002E-3</c:v>
                </c:pt>
                <c:pt idx="1505">
                  <c:v>6.1417779999999996E-3</c:v>
                </c:pt>
                <c:pt idx="1506">
                  <c:v>6.8120439999999997E-3</c:v>
                </c:pt>
                <c:pt idx="1507">
                  <c:v>6.3876380000000002E-3</c:v>
                </c:pt>
                <c:pt idx="1508">
                  <c:v>6.439101E-3</c:v>
                </c:pt>
                <c:pt idx="1509">
                  <c:v>6.6352349999999997E-3</c:v>
                </c:pt>
                <c:pt idx="1510">
                  <c:v>6.2277130000000002E-3</c:v>
                </c:pt>
                <c:pt idx="1511">
                  <c:v>6.5136899999999999E-3</c:v>
                </c:pt>
                <c:pt idx="1512">
                  <c:v>6.3554470000000002E-3</c:v>
                </c:pt>
                <c:pt idx="1513">
                  <c:v>6.346544E-3</c:v>
                </c:pt>
                <c:pt idx="1514">
                  <c:v>6.4299819999999999E-3</c:v>
                </c:pt>
                <c:pt idx="1515">
                  <c:v>6.7912529999999997E-3</c:v>
                </c:pt>
                <c:pt idx="1516">
                  <c:v>6.2903580000000002E-3</c:v>
                </c:pt>
                <c:pt idx="1517">
                  <c:v>6.5241129999999998E-3</c:v>
                </c:pt>
                <c:pt idx="1518">
                  <c:v>6.4968609999999996E-3</c:v>
                </c:pt>
                <c:pt idx="1519">
                  <c:v>7.0573069999999996E-3</c:v>
                </c:pt>
                <c:pt idx="1520">
                  <c:v>6.3705380000000002E-3</c:v>
                </c:pt>
                <c:pt idx="1521">
                  <c:v>6.4169530000000004E-3</c:v>
                </c:pt>
                <c:pt idx="1522">
                  <c:v>6.5907209999999999E-3</c:v>
                </c:pt>
                <c:pt idx="1523">
                  <c:v>6.4042500000000002E-3</c:v>
                </c:pt>
                <c:pt idx="1524">
                  <c:v>6.553807E-3</c:v>
                </c:pt>
                <c:pt idx="1525">
                  <c:v>6.3457299999999999E-3</c:v>
                </c:pt>
                <c:pt idx="1526">
                  <c:v>6.5310610000000003E-3</c:v>
                </c:pt>
                <c:pt idx="1527">
                  <c:v>6.4882300000000002E-3</c:v>
                </c:pt>
                <c:pt idx="1528">
                  <c:v>6.4830729999999998E-3</c:v>
                </c:pt>
                <c:pt idx="1529">
                  <c:v>6.3019219999999997E-3</c:v>
                </c:pt>
                <c:pt idx="1530">
                  <c:v>6.7488019999999999E-3</c:v>
                </c:pt>
                <c:pt idx="1531">
                  <c:v>6.3101729999999997E-3</c:v>
                </c:pt>
                <c:pt idx="1532">
                  <c:v>6.4456160000000004E-3</c:v>
                </c:pt>
                <c:pt idx="1533">
                  <c:v>6.3654899999999997E-3</c:v>
                </c:pt>
                <c:pt idx="1534">
                  <c:v>6.5447409999999998E-3</c:v>
                </c:pt>
                <c:pt idx="1535">
                  <c:v>6.3739039999999997E-3</c:v>
                </c:pt>
                <c:pt idx="1536">
                  <c:v>6.3817750000000001E-3</c:v>
                </c:pt>
                <c:pt idx="1537">
                  <c:v>6.3701579999999999E-3</c:v>
                </c:pt>
                <c:pt idx="1538">
                  <c:v>6.446322E-3</c:v>
                </c:pt>
                <c:pt idx="1539">
                  <c:v>6.5028869999999997E-3</c:v>
                </c:pt>
                <c:pt idx="1540">
                  <c:v>6.3794949999999998E-3</c:v>
                </c:pt>
                <c:pt idx="1541">
                  <c:v>6.4800329999999996E-3</c:v>
                </c:pt>
                <c:pt idx="1542">
                  <c:v>6.6174290000000002E-3</c:v>
                </c:pt>
                <c:pt idx="1543">
                  <c:v>6.4773729999999998E-3</c:v>
                </c:pt>
                <c:pt idx="1544">
                  <c:v>6.7893529999999997E-3</c:v>
                </c:pt>
                <c:pt idx="1545">
                  <c:v>7.0634959999999998E-3</c:v>
                </c:pt>
                <c:pt idx="1546">
                  <c:v>6.499304E-3</c:v>
                </c:pt>
                <c:pt idx="1547">
                  <c:v>6.4009929999999998E-3</c:v>
                </c:pt>
                <c:pt idx="1548">
                  <c:v>6.6428900000000003E-3</c:v>
                </c:pt>
                <c:pt idx="1549">
                  <c:v>6.6524449999999999E-3</c:v>
                </c:pt>
                <c:pt idx="1550">
                  <c:v>6.6253550000000003E-3</c:v>
                </c:pt>
                <c:pt idx="1551">
                  <c:v>6.6891420000000004E-3</c:v>
                </c:pt>
                <c:pt idx="1552">
                  <c:v>6.6437040000000003E-3</c:v>
                </c:pt>
                <c:pt idx="1553">
                  <c:v>6.6011439999999998E-3</c:v>
                </c:pt>
                <c:pt idx="1554">
                  <c:v>6.6056500000000002E-3</c:v>
                </c:pt>
                <c:pt idx="1555">
                  <c:v>6.9849439999999999E-3</c:v>
                </c:pt>
                <c:pt idx="1556">
                  <c:v>6.5597779999999996E-3</c:v>
                </c:pt>
                <c:pt idx="1557">
                  <c:v>6.5689529999999998E-3</c:v>
                </c:pt>
                <c:pt idx="1558">
                  <c:v>6.4522929999999996E-3</c:v>
                </c:pt>
                <c:pt idx="1559">
                  <c:v>6.3900270000000004E-3</c:v>
                </c:pt>
                <c:pt idx="1560">
                  <c:v>7.8876610000000007E-3</c:v>
                </c:pt>
                <c:pt idx="1561">
                  <c:v>6.6053780000000003E-3</c:v>
                </c:pt>
                <c:pt idx="1562">
                  <c:v>6.5871380000000002E-3</c:v>
                </c:pt>
                <c:pt idx="1563">
                  <c:v>6.5330149999999997E-3</c:v>
                </c:pt>
                <c:pt idx="1564">
                  <c:v>6.7422330000000003E-3</c:v>
                </c:pt>
                <c:pt idx="1565">
                  <c:v>6.6064100000000001E-3</c:v>
                </c:pt>
                <c:pt idx="1566">
                  <c:v>6.6993469999999996E-3</c:v>
                </c:pt>
                <c:pt idx="1567">
                  <c:v>6.6771979999999996E-3</c:v>
                </c:pt>
                <c:pt idx="1568">
                  <c:v>6.4398609999999998E-3</c:v>
                </c:pt>
                <c:pt idx="1569">
                  <c:v>6.6275270000000002E-3</c:v>
                </c:pt>
                <c:pt idx="1570">
                  <c:v>6.7715470000000002E-3</c:v>
                </c:pt>
                <c:pt idx="1571">
                  <c:v>6.5368700000000002E-3</c:v>
                </c:pt>
                <c:pt idx="1572">
                  <c:v>6.7426669999999999E-3</c:v>
                </c:pt>
                <c:pt idx="1573">
                  <c:v>6.9303869999999997E-3</c:v>
                </c:pt>
                <c:pt idx="1574">
                  <c:v>6.7116160000000001E-3</c:v>
                </c:pt>
                <c:pt idx="1575">
                  <c:v>6.7336009999999996E-3</c:v>
                </c:pt>
                <c:pt idx="1576">
                  <c:v>6.6523900000000002E-3</c:v>
                </c:pt>
                <c:pt idx="1577">
                  <c:v>6.7598759999999997E-3</c:v>
                </c:pt>
                <c:pt idx="1578">
                  <c:v>6.8131299999999997E-3</c:v>
                </c:pt>
                <c:pt idx="1579">
                  <c:v>6.5931640000000003E-3</c:v>
                </c:pt>
                <c:pt idx="1580">
                  <c:v>6.8067240000000001E-3</c:v>
                </c:pt>
                <c:pt idx="1581">
                  <c:v>6.8351150000000001E-3</c:v>
                </c:pt>
                <c:pt idx="1582">
                  <c:v>6.7208989999999998E-3</c:v>
                </c:pt>
                <c:pt idx="1583">
                  <c:v>6.8365819999999999E-3</c:v>
                </c:pt>
                <c:pt idx="1584">
                  <c:v>6.5264470000000003E-3</c:v>
                </c:pt>
                <c:pt idx="1585">
                  <c:v>6.6566239999999999E-3</c:v>
                </c:pt>
                <c:pt idx="1586">
                  <c:v>6.7166099999999996E-3</c:v>
                </c:pt>
                <c:pt idx="1587">
                  <c:v>6.931853E-3</c:v>
                </c:pt>
                <c:pt idx="1588">
                  <c:v>6.7078160000000001E-3</c:v>
                </c:pt>
                <c:pt idx="1589">
                  <c:v>7.0848300000000003E-3</c:v>
                </c:pt>
                <c:pt idx="1590">
                  <c:v>6.7097149999999998E-3</c:v>
                </c:pt>
                <c:pt idx="1591">
                  <c:v>6.8302299999999996E-3</c:v>
                </c:pt>
                <c:pt idx="1592">
                  <c:v>6.6045100000000001E-3</c:v>
                </c:pt>
                <c:pt idx="1593">
                  <c:v>6.581656E-3</c:v>
                </c:pt>
                <c:pt idx="1594">
                  <c:v>7.1501899999999998E-3</c:v>
                </c:pt>
                <c:pt idx="1595">
                  <c:v>6.7213869999999997E-3</c:v>
                </c:pt>
                <c:pt idx="1596">
                  <c:v>7.5330670000000001E-3</c:v>
                </c:pt>
                <c:pt idx="1597">
                  <c:v>6.8045529999999996E-3</c:v>
                </c:pt>
                <c:pt idx="1598">
                  <c:v>6.7962470000000001E-3</c:v>
                </c:pt>
                <c:pt idx="1599">
                  <c:v>7.7660070000000001E-3</c:v>
                </c:pt>
                <c:pt idx="1600">
                  <c:v>6.7117790000000002E-3</c:v>
                </c:pt>
                <c:pt idx="1601">
                  <c:v>6.8699130000000001E-3</c:v>
                </c:pt>
                <c:pt idx="1602">
                  <c:v>7.1074129999999999E-3</c:v>
                </c:pt>
                <c:pt idx="1603">
                  <c:v>6.7343070000000001E-3</c:v>
                </c:pt>
                <c:pt idx="1604">
                  <c:v>6.9482470000000003E-3</c:v>
                </c:pt>
                <c:pt idx="1605">
                  <c:v>6.7490179999999999E-3</c:v>
                </c:pt>
                <c:pt idx="1606">
                  <c:v>6.9592129999999997E-3</c:v>
                </c:pt>
                <c:pt idx="1607">
                  <c:v>6.7781159999999998E-3</c:v>
                </c:pt>
                <c:pt idx="1608">
                  <c:v>6.9321790000000001E-3</c:v>
                </c:pt>
                <c:pt idx="1609">
                  <c:v>6.9054149999999998E-3</c:v>
                </c:pt>
                <c:pt idx="1610">
                  <c:v>6.7925010000000003E-3</c:v>
                </c:pt>
                <c:pt idx="1611">
                  <c:v>6.7743150000000004E-3</c:v>
                </c:pt>
                <c:pt idx="1612">
                  <c:v>6.907804E-3</c:v>
                </c:pt>
                <c:pt idx="1613">
                  <c:v>6.7333289999999997E-3</c:v>
                </c:pt>
                <c:pt idx="1614">
                  <c:v>6.9404840000000002E-3</c:v>
                </c:pt>
                <c:pt idx="1615">
                  <c:v>7.0713119999999997E-3</c:v>
                </c:pt>
                <c:pt idx="1616">
                  <c:v>6.6720959999999998E-3</c:v>
                </c:pt>
                <c:pt idx="1617">
                  <c:v>6.7596039999999998E-3</c:v>
                </c:pt>
                <c:pt idx="1618">
                  <c:v>6.8736040000000002E-3</c:v>
                </c:pt>
                <c:pt idx="1619">
                  <c:v>6.7977130000000004E-3</c:v>
                </c:pt>
                <c:pt idx="1620">
                  <c:v>6.9532420000000001E-3</c:v>
                </c:pt>
                <c:pt idx="1621">
                  <c:v>6.8347360000000001E-3</c:v>
                </c:pt>
                <c:pt idx="1622">
                  <c:v>6.8497180000000003E-3</c:v>
                </c:pt>
                <c:pt idx="1623">
                  <c:v>6.6831160000000002E-3</c:v>
                </c:pt>
                <c:pt idx="1624">
                  <c:v>7.0766329999999997E-3</c:v>
                </c:pt>
                <c:pt idx="1625">
                  <c:v>7.5697100000000003E-3</c:v>
                </c:pt>
                <c:pt idx="1626">
                  <c:v>6.8210019999999996E-3</c:v>
                </c:pt>
                <c:pt idx="1627">
                  <c:v>6.8759930000000004E-3</c:v>
                </c:pt>
                <c:pt idx="1628">
                  <c:v>7.0650699999999997E-3</c:v>
                </c:pt>
                <c:pt idx="1629">
                  <c:v>7.1062729999999998E-3</c:v>
                </c:pt>
                <c:pt idx="1630">
                  <c:v>7.151981E-3</c:v>
                </c:pt>
                <c:pt idx="1631">
                  <c:v>6.9669759999999997E-3</c:v>
                </c:pt>
                <c:pt idx="1632">
                  <c:v>7.0357550000000003E-3</c:v>
                </c:pt>
                <c:pt idx="1633">
                  <c:v>6.972079E-3</c:v>
                </c:pt>
                <c:pt idx="1634">
                  <c:v>7.1614280000000001E-3</c:v>
                </c:pt>
                <c:pt idx="1635">
                  <c:v>6.8831589999999998E-3</c:v>
                </c:pt>
                <c:pt idx="1636">
                  <c:v>7.7075959999999997E-3</c:v>
                </c:pt>
                <c:pt idx="1637">
                  <c:v>7.8554699999999998E-3</c:v>
                </c:pt>
                <c:pt idx="1638">
                  <c:v>6.9676269999999997E-3</c:v>
                </c:pt>
                <c:pt idx="1639">
                  <c:v>7.1507330000000003E-3</c:v>
                </c:pt>
                <c:pt idx="1640">
                  <c:v>7.4043019999999998E-3</c:v>
                </c:pt>
                <c:pt idx="1641">
                  <c:v>7.0646900000000002E-3</c:v>
                </c:pt>
                <c:pt idx="1642">
                  <c:v>6.9161639999999998E-3</c:v>
                </c:pt>
                <c:pt idx="1643">
                  <c:v>6.9949330000000001E-3</c:v>
                </c:pt>
                <c:pt idx="1644">
                  <c:v>6.7767039999999997E-3</c:v>
                </c:pt>
                <c:pt idx="1645">
                  <c:v>7.5823590000000003E-3</c:v>
                </c:pt>
                <c:pt idx="1646">
                  <c:v>6.9778330000000001E-3</c:v>
                </c:pt>
                <c:pt idx="1647">
                  <c:v>7.11979E-3</c:v>
                </c:pt>
                <c:pt idx="1648">
                  <c:v>6.9662700000000001E-3</c:v>
                </c:pt>
                <c:pt idx="1649">
                  <c:v>7.0092100000000001E-3</c:v>
                </c:pt>
                <c:pt idx="1650">
                  <c:v>7.0563300000000004E-3</c:v>
                </c:pt>
                <c:pt idx="1651">
                  <c:v>7.0947099999999997E-3</c:v>
                </c:pt>
                <c:pt idx="1652">
                  <c:v>7.5921840000000001E-3</c:v>
                </c:pt>
                <c:pt idx="1653">
                  <c:v>7.3708070000000001E-3</c:v>
                </c:pt>
                <c:pt idx="1654">
                  <c:v>7.0539959999999999E-3</c:v>
                </c:pt>
                <c:pt idx="1655">
                  <c:v>7.2135410000000004E-3</c:v>
                </c:pt>
                <c:pt idx="1656">
                  <c:v>7.5411560000000002E-3</c:v>
                </c:pt>
                <c:pt idx="1657">
                  <c:v>7.0779900000000001E-3</c:v>
                </c:pt>
                <c:pt idx="1658">
                  <c:v>7.9168680000000005E-3</c:v>
                </c:pt>
                <c:pt idx="1659">
                  <c:v>7.0171360000000002E-3</c:v>
                </c:pt>
                <c:pt idx="1660">
                  <c:v>7.2283620000000003E-3</c:v>
                </c:pt>
                <c:pt idx="1661">
                  <c:v>7.0975869999999998E-3</c:v>
                </c:pt>
                <c:pt idx="1662">
                  <c:v>7.2786300000000003E-3</c:v>
                </c:pt>
                <c:pt idx="1663">
                  <c:v>7.3478989999999998E-3</c:v>
                </c:pt>
                <c:pt idx="1664">
                  <c:v>7.294264E-3</c:v>
                </c:pt>
                <c:pt idx="1665">
                  <c:v>7.5810019999999999E-3</c:v>
                </c:pt>
                <c:pt idx="1666">
                  <c:v>6.9446639999999997E-3</c:v>
                </c:pt>
                <c:pt idx="1667">
                  <c:v>7.1917730000000003E-3</c:v>
                </c:pt>
                <c:pt idx="1668">
                  <c:v>7.2994219999999999E-3</c:v>
                </c:pt>
                <c:pt idx="1669">
                  <c:v>7.5937050000000001E-3</c:v>
                </c:pt>
                <c:pt idx="1670">
                  <c:v>7.069901E-3</c:v>
                </c:pt>
                <c:pt idx="1671">
                  <c:v>7.292799E-3</c:v>
                </c:pt>
                <c:pt idx="1672">
                  <c:v>7.7192129999999999E-3</c:v>
                </c:pt>
                <c:pt idx="1673">
                  <c:v>7.2638650000000004E-3</c:v>
                </c:pt>
                <c:pt idx="1674">
                  <c:v>7.0793469999999997E-3</c:v>
                </c:pt>
                <c:pt idx="1675">
                  <c:v>7.2996930000000003E-3</c:v>
                </c:pt>
                <c:pt idx="1676">
                  <c:v>7.1155560000000003E-3</c:v>
                </c:pt>
                <c:pt idx="1677">
                  <c:v>7.4360040000000004E-3</c:v>
                </c:pt>
                <c:pt idx="1678">
                  <c:v>7.1219619999999999E-3</c:v>
                </c:pt>
                <c:pt idx="1679">
                  <c:v>7.1792870000000003E-3</c:v>
                </c:pt>
                <c:pt idx="1680">
                  <c:v>7.4314990000000003E-3</c:v>
                </c:pt>
                <c:pt idx="1681">
                  <c:v>8.0149069999999999E-3</c:v>
                </c:pt>
                <c:pt idx="1682">
                  <c:v>7.3960500000000004E-3</c:v>
                </c:pt>
                <c:pt idx="1683">
                  <c:v>7.1808610000000002E-3</c:v>
                </c:pt>
                <c:pt idx="1684">
                  <c:v>7.158116E-3</c:v>
                </c:pt>
                <c:pt idx="1685">
                  <c:v>7.2082209999999999E-3</c:v>
                </c:pt>
                <c:pt idx="1686">
                  <c:v>7.1918809999999998E-3</c:v>
                </c:pt>
                <c:pt idx="1687">
                  <c:v>7.3082700000000004E-3</c:v>
                </c:pt>
                <c:pt idx="1688">
                  <c:v>7.3552269999999998E-3</c:v>
                </c:pt>
                <c:pt idx="1689">
                  <c:v>7.4885530000000002E-3</c:v>
                </c:pt>
                <c:pt idx="1690">
                  <c:v>7.3879610000000002E-3</c:v>
                </c:pt>
                <c:pt idx="1691">
                  <c:v>8.0818959999999999E-3</c:v>
                </c:pt>
                <c:pt idx="1692">
                  <c:v>7.2023590000000002E-3</c:v>
                </c:pt>
                <c:pt idx="1693">
                  <c:v>7.2017069999999999E-3</c:v>
                </c:pt>
                <c:pt idx="1694">
                  <c:v>7.2767839999999997E-3</c:v>
                </c:pt>
                <c:pt idx="1695">
                  <c:v>7.2673929999999996E-3</c:v>
                </c:pt>
                <c:pt idx="1696">
                  <c:v>7.2520839999999998E-3</c:v>
                </c:pt>
                <c:pt idx="1697">
                  <c:v>7.1514389999999999E-3</c:v>
                </c:pt>
                <c:pt idx="1698">
                  <c:v>7.305013E-3</c:v>
                </c:pt>
                <c:pt idx="1699">
                  <c:v>7.3933360000000004E-3</c:v>
                </c:pt>
                <c:pt idx="1700">
                  <c:v>7.359081E-3</c:v>
                </c:pt>
                <c:pt idx="1701">
                  <c:v>7.4828530000000002E-3</c:v>
                </c:pt>
                <c:pt idx="1702">
                  <c:v>7.4040299999999998E-3</c:v>
                </c:pt>
                <c:pt idx="1703">
                  <c:v>7.4243319999999996E-3</c:v>
                </c:pt>
                <c:pt idx="1704">
                  <c:v>7.5672669999999999E-3</c:v>
                </c:pt>
                <c:pt idx="1705">
                  <c:v>7.3367700000000003E-3</c:v>
                </c:pt>
                <c:pt idx="1706">
                  <c:v>7.9818470000000002E-3</c:v>
                </c:pt>
                <c:pt idx="1707">
                  <c:v>7.2550699999999997E-3</c:v>
                </c:pt>
                <c:pt idx="1708">
                  <c:v>7.4124439999999998E-3</c:v>
                </c:pt>
                <c:pt idx="1709">
                  <c:v>7.2095240000000001E-3</c:v>
                </c:pt>
                <c:pt idx="1710">
                  <c:v>8.2816680000000007E-3</c:v>
                </c:pt>
                <c:pt idx="1711">
                  <c:v>7.4389900000000004E-3</c:v>
                </c:pt>
                <c:pt idx="1712">
                  <c:v>7.3357930000000002E-3</c:v>
                </c:pt>
                <c:pt idx="1713">
                  <c:v>7.32309E-3</c:v>
                </c:pt>
                <c:pt idx="1714">
                  <c:v>7.4402390000000004E-3</c:v>
                </c:pt>
                <c:pt idx="1715">
                  <c:v>7.2441040000000003E-3</c:v>
                </c:pt>
                <c:pt idx="1716">
                  <c:v>7.3094099999999997E-3</c:v>
                </c:pt>
                <c:pt idx="1717">
                  <c:v>7.5713389999999998E-3</c:v>
                </c:pt>
                <c:pt idx="1718">
                  <c:v>7.4242249999999996E-3</c:v>
                </c:pt>
                <c:pt idx="1719">
                  <c:v>7.1962780000000004E-3</c:v>
                </c:pt>
                <c:pt idx="1720">
                  <c:v>7.472322E-3</c:v>
                </c:pt>
                <c:pt idx="1721">
                  <c:v>7.3061530000000001E-3</c:v>
                </c:pt>
                <c:pt idx="1722">
                  <c:v>7.3777010000000004E-3</c:v>
                </c:pt>
                <c:pt idx="1723">
                  <c:v>7.3961590000000002E-3</c:v>
                </c:pt>
                <c:pt idx="1724">
                  <c:v>7.9142069999999995E-3</c:v>
                </c:pt>
                <c:pt idx="1725">
                  <c:v>7.4398049999999999E-3</c:v>
                </c:pt>
                <c:pt idx="1726">
                  <c:v>7.5538589999999996E-3</c:v>
                </c:pt>
                <c:pt idx="1727">
                  <c:v>7.8313129999999995E-3</c:v>
                </c:pt>
                <c:pt idx="1728">
                  <c:v>7.3898610000000002E-3</c:v>
                </c:pt>
                <c:pt idx="1729">
                  <c:v>7.3735759999999997E-3</c:v>
                </c:pt>
                <c:pt idx="1730">
                  <c:v>7.5079869999999998E-3</c:v>
                </c:pt>
                <c:pt idx="1731">
                  <c:v>7.3951820000000001E-3</c:v>
                </c:pt>
                <c:pt idx="1732">
                  <c:v>7.8175239999999993E-3</c:v>
                </c:pt>
                <c:pt idx="1733">
                  <c:v>7.4962609999999997E-3</c:v>
                </c:pt>
                <c:pt idx="1734">
                  <c:v>7.5020699999999996E-3</c:v>
                </c:pt>
                <c:pt idx="1735">
                  <c:v>7.6428329999999999E-3</c:v>
                </c:pt>
                <c:pt idx="1736">
                  <c:v>7.3395379999999996E-3</c:v>
                </c:pt>
                <c:pt idx="1737">
                  <c:v>7.547181E-3</c:v>
                </c:pt>
                <c:pt idx="1738">
                  <c:v>7.5300269999999999E-3</c:v>
                </c:pt>
                <c:pt idx="1739">
                  <c:v>7.8218669999999997E-3</c:v>
                </c:pt>
                <c:pt idx="1740">
                  <c:v>7.8572620000000003E-3</c:v>
                </c:pt>
                <c:pt idx="1741">
                  <c:v>7.3426330000000003E-3</c:v>
                </c:pt>
                <c:pt idx="1742">
                  <c:v>7.7426639999999998E-3</c:v>
                </c:pt>
                <c:pt idx="1743">
                  <c:v>7.5407759999999999E-3</c:v>
                </c:pt>
                <c:pt idx="1744">
                  <c:v>7.9863529999999999E-3</c:v>
                </c:pt>
                <c:pt idx="1745">
                  <c:v>7.4757959999999998E-3</c:v>
                </c:pt>
                <c:pt idx="1746">
                  <c:v>7.5002239999999998E-3</c:v>
                </c:pt>
                <c:pt idx="1747">
                  <c:v>7.7210589999999997E-3</c:v>
                </c:pt>
                <c:pt idx="1748">
                  <c:v>7.2663620000000002E-3</c:v>
                </c:pt>
                <c:pt idx="1749">
                  <c:v>7.8435810000000005E-3</c:v>
                </c:pt>
                <c:pt idx="1750">
                  <c:v>7.5596669999999999E-3</c:v>
                </c:pt>
                <c:pt idx="1751">
                  <c:v>7.8326699999999999E-3</c:v>
                </c:pt>
                <c:pt idx="1752">
                  <c:v>7.7951590000000003E-3</c:v>
                </c:pt>
                <c:pt idx="1753">
                  <c:v>8.5201989999999991E-3</c:v>
                </c:pt>
                <c:pt idx="1754">
                  <c:v>7.5697100000000003E-3</c:v>
                </c:pt>
                <c:pt idx="1755">
                  <c:v>7.6112389999999997E-3</c:v>
                </c:pt>
                <c:pt idx="1756">
                  <c:v>7.5750840000000002E-3</c:v>
                </c:pt>
                <c:pt idx="1757">
                  <c:v>7.4693900000000002E-3</c:v>
                </c:pt>
                <c:pt idx="1758">
                  <c:v>7.9911300000000008E-3</c:v>
                </c:pt>
                <c:pt idx="1759">
                  <c:v>7.7432610000000004E-3</c:v>
                </c:pt>
                <c:pt idx="1760">
                  <c:v>8.5023389999999994E-3</c:v>
                </c:pt>
                <c:pt idx="1761">
                  <c:v>7.53399E-3</c:v>
                </c:pt>
                <c:pt idx="1762">
                  <c:v>7.4684670000000003E-3</c:v>
                </c:pt>
                <c:pt idx="1763">
                  <c:v>7.6046159999999998E-3</c:v>
                </c:pt>
                <c:pt idx="1764">
                  <c:v>7.7827269999999997E-3</c:v>
                </c:pt>
                <c:pt idx="1765">
                  <c:v>7.5844759999999997E-3</c:v>
                </c:pt>
                <c:pt idx="1766">
                  <c:v>7.4664049999999997E-3</c:v>
                </c:pt>
                <c:pt idx="1767">
                  <c:v>7.6590099999999999E-3</c:v>
                </c:pt>
                <c:pt idx="1768">
                  <c:v>7.4824189999999997E-3</c:v>
                </c:pt>
                <c:pt idx="1769">
                  <c:v>8.039282E-3</c:v>
                </c:pt>
                <c:pt idx="1770">
                  <c:v>7.7512960000000004E-3</c:v>
                </c:pt>
                <c:pt idx="1771">
                  <c:v>8.578067E-3</c:v>
                </c:pt>
                <c:pt idx="1772">
                  <c:v>7.6193270000000004E-3</c:v>
                </c:pt>
                <c:pt idx="1773">
                  <c:v>7.578179E-3</c:v>
                </c:pt>
                <c:pt idx="1774">
                  <c:v>7.4698239999999999E-3</c:v>
                </c:pt>
                <c:pt idx="1775">
                  <c:v>7.4838300000000003E-3</c:v>
                </c:pt>
                <c:pt idx="1776">
                  <c:v>7.6301839999999999E-3</c:v>
                </c:pt>
                <c:pt idx="1777">
                  <c:v>7.7364210000000003E-3</c:v>
                </c:pt>
                <c:pt idx="1778">
                  <c:v>7.6830040000000002E-3</c:v>
                </c:pt>
                <c:pt idx="1779">
                  <c:v>7.9734869999999996E-3</c:v>
                </c:pt>
                <c:pt idx="1780">
                  <c:v>8.1708700000000002E-3</c:v>
                </c:pt>
                <c:pt idx="1781">
                  <c:v>8.2185869999999994E-3</c:v>
                </c:pt>
                <c:pt idx="1782">
                  <c:v>7.6231809999999997E-3</c:v>
                </c:pt>
                <c:pt idx="1783">
                  <c:v>7.6289360000000002E-3</c:v>
                </c:pt>
                <c:pt idx="1784">
                  <c:v>7.7729560000000001E-3</c:v>
                </c:pt>
                <c:pt idx="1785">
                  <c:v>7.9248470000000005E-3</c:v>
                </c:pt>
                <c:pt idx="1786">
                  <c:v>7.7498300000000001E-3</c:v>
                </c:pt>
                <c:pt idx="1787">
                  <c:v>7.6859900000000002E-3</c:v>
                </c:pt>
                <c:pt idx="1788">
                  <c:v>7.9929760000000006E-3</c:v>
                </c:pt>
                <c:pt idx="1789">
                  <c:v>7.7522190000000003E-3</c:v>
                </c:pt>
                <c:pt idx="1790">
                  <c:v>7.882722E-3</c:v>
                </c:pt>
                <c:pt idx="1791">
                  <c:v>7.7172589999999998E-3</c:v>
                </c:pt>
                <c:pt idx="1792">
                  <c:v>7.6717670000000003E-3</c:v>
                </c:pt>
                <c:pt idx="1793">
                  <c:v>8.0804850000000001E-3</c:v>
                </c:pt>
                <c:pt idx="1794">
                  <c:v>7.9048699999999996E-3</c:v>
                </c:pt>
                <c:pt idx="1795">
                  <c:v>8.4519620000000004E-3</c:v>
                </c:pt>
                <c:pt idx="1796">
                  <c:v>8.0843930000000005E-3</c:v>
                </c:pt>
                <c:pt idx="1797">
                  <c:v>7.7340880000000001E-3</c:v>
                </c:pt>
                <c:pt idx="1798">
                  <c:v>7.8164389999999997E-3</c:v>
                </c:pt>
                <c:pt idx="1799">
                  <c:v>7.8727869999999991E-3</c:v>
                </c:pt>
                <c:pt idx="1800">
                  <c:v>7.8390219999999993E-3</c:v>
                </c:pt>
                <c:pt idx="1801">
                  <c:v>7.8667619999999994E-3</c:v>
                </c:pt>
                <c:pt idx="1802">
                  <c:v>8.1504590000000005E-3</c:v>
                </c:pt>
                <c:pt idx="1803">
                  <c:v>7.8048759999999997E-3</c:v>
                </c:pt>
                <c:pt idx="1804">
                  <c:v>7.6390879999999996E-3</c:v>
                </c:pt>
                <c:pt idx="1805">
                  <c:v>7.9079100000000006E-3</c:v>
                </c:pt>
                <c:pt idx="1806">
                  <c:v>7.9386360000000007E-3</c:v>
                </c:pt>
                <c:pt idx="1807">
                  <c:v>7.6536909999999998E-3</c:v>
                </c:pt>
                <c:pt idx="1808">
                  <c:v>7.6874559999999996E-3</c:v>
                </c:pt>
                <c:pt idx="1809">
                  <c:v>7.9684379999999996E-3</c:v>
                </c:pt>
                <c:pt idx="1810">
                  <c:v>8.3181469999999997E-3</c:v>
                </c:pt>
                <c:pt idx="1811">
                  <c:v>8.0820049999999997E-3</c:v>
                </c:pt>
                <c:pt idx="1812">
                  <c:v>8.0659359999999992E-3</c:v>
                </c:pt>
                <c:pt idx="1813">
                  <c:v>7.7746389999999999E-3</c:v>
                </c:pt>
                <c:pt idx="1814">
                  <c:v>7.9741389999999999E-3</c:v>
                </c:pt>
                <c:pt idx="1815">
                  <c:v>8.0738070000000006E-3</c:v>
                </c:pt>
                <c:pt idx="1816">
                  <c:v>8.1044789999999995E-3</c:v>
                </c:pt>
                <c:pt idx="1817">
                  <c:v>8.1138700000000005E-3</c:v>
                </c:pt>
                <c:pt idx="1818">
                  <c:v>7.9011789999999995E-3</c:v>
                </c:pt>
                <c:pt idx="1819">
                  <c:v>7.8342989999999994E-3</c:v>
                </c:pt>
                <c:pt idx="1820">
                  <c:v>7.9176820000000005E-3</c:v>
                </c:pt>
                <c:pt idx="1821">
                  <c:v>7.8704529999999995E-3</c:v>
                </c:pt>
                <c:pt idx="1822">
                  <c:v>8.2542529999999996E-3</c:v>
                </c:pt>
                <c:pt idx="1823">
                  <c:v>8.0456869999999993E-3</c:v>
                </c:pt>
                <c:pt idx="1824">
                  <c:v>7.9793499999999996E-3</c:v>
                </c:pt>
                <c:pt idx="1825">
                  <c:v>8.4699849999999993E-3</c:v>
                </c:pt>
                <c:pt idx="1826">
                  <c:v>8.1898700000000001E-3</c:v>
                </c:pt>
                <c:pt idx="1827">
                  <c:v>7.9321760000000009E-3</c:v>
                </c:pt>
                <c:pt idx="1828">
                  <c:v>7.8367420000000007E-3</c:v>
                </c:pt>
                <c:pt idx="1829">
                  <c:v>7.9219159999999993E-3</c:v>
                </c:pt>
                <c:pt idx="1830">
                  <c:v>8.0627330000000007E-3</c:v>
                </c:pt>
                <c:pt idx="1831">
                  <c:v>7.7109070000000004E-3</c:v>
                </c:pt>
                <c:pt idx="1832">
                  <c:v>8.3574500000000006E-3</c:v>
                </c:pt>
                <c:pt idx="1833">
                  <c:v>7.9763639999999997E-3</c:v>
                </c:pt>
                <c:pt idx="1834">
                  <c:v>8.4517450000000001E-3</c:v>
                </c:pt>
                <c:pt idx="1835">
                  <c:v>7.9564419999999993E-3</c:v>
                </c:pt>
                <c:pt idx="1836">
                  <c:v>7.8928190000000006E-3</c:v>
                </c:pt>
                <c:pt idx="1837">
                  <c:v>7.963553E-3</c:v>
                </c:pt>
                <c:pt idx="1838">
                  <c:v>7.9913480000000005E-3</c:v>
                </c:pt>
                <c:pt idx="1839">
                  <c:v>7.9088879999999993E-3</c:v>
                </c:pt>
                <c:pt idx="1840">
                  <c:v>7.9505789999999993E-3</c:v>
                </c:pt>
                <c:pt idx="1841">
                  <c:v>7.8233869999999994E-3</c:v>
                </c:pt>
                <c:pt idx="1842">
                  <c:v>7.9861359999999996E-3</c:v>
                </c:pt>
                <c:pt idx="1843">
                  <c:v>8.6001080000000004E-3</c:v>
                </c:pt>
                <c:pt idx="1844">
                  <c:v>8.0871069999999996E-3</c:v>
                </c:pt>
                <c:pt idx="1845">
                  <c:v>8.1572989999999998E-3</c:v>
                </c:pt>
                <c:pt idx="1846">
                  <c:v>7.9985669999999998E-3</c:v>
                </c:pt>
                <c:pt idx="1847">
                  <c:v>8.1502959999999996E-3</c:v>
                </c:pt>
                <c:pt idx="1848">
                  <c:v>8.0710390000000003E-3</c:v>
                </c:pt>
                <c:pt idx="1849">
                  <c:v>8.0159930000000008E-3</c:v>
                </c:pt>
                <c:pt idx="1850">
                  <c:v>8.0860759999999993E-3</c:v>
                </c:pt>
                <c:pt idx="1851">
                  <c:v>8.0878679999999998E-3</c:v>
                </c:pt>
                <c:pt idx="1852">
                  <c:v>8.3150529999999993E-3</c:v>
                </c:pt>
                <c:pt idx="1853">
                  <c:v>8.0499219999999993E-3</c:v>
                </c:pt>
                <c:pt idx="1854">
                  <c:v>8.0524729999999992E-3</c:v>
                </c:pt>
                <c:pt idx="1855">
                  <c:v>8.3548440000000002E-3</c:v>
                </c:pt>
                <c:pt idx="1856">
                  <c:v>8.3401329999999996E-3</c:v>
                </c:pt>
                <c:pt idx="1857">
                  <c:v>8.1031760000000001E-3</c:v>
                </c:pt>
                <c:pt idx="1858">
                  <c:v>9.1133789999999996E-3</c:v>
                </c:pt>
                <c:pt idx="1859">
                  <c:v>8.2441560000000007E-3</c:v>
                </c:pt>
                <c:pt idx="1860">
                  <c:v>8.2350359999999994E-3</c:v>
                </c:pt>
                <c:pt idx="1861">
                  <c:v>8.5316530000000002E-3</c:v>
                </c:pt>
                <c:pt idx="1862">
                  <c:v>8.2100639999999996E-3</c:v>
                </c:pt>
                <c:pt idx="1863">
                  <c:v>8.1880789999999991E-3</c:v>
                </c:pt>
                <c:pt idx="1864">
                  <c:v>8.4822530000000004E-3</c:v>
                </c:pt>
                <c:pt idx="1865">
                  <c:v>8.2063729999999994E-3</c:v>
                </c:pt>
                <c:pt idx="1866">
                  <c:v>8.0439499999999994E-3</c:v>
                </c:pt>
                <c:pt idx="1867">
                  <c:v>8.6693759999999995E-3</c:v>
                </c:pt>
                <c:pt idx="1868">
                  <c:v>8.0599639999999993E-3</c:v>
                </c:pt>
                <c:pt idx="1869">
                  <c:v>8.1737470000000003E-3</c:v>
                </c:pt>
                <c:pt idx="1870">
                  <c:v>8.2325929999999999E-3</c:v>
                </c:pt>
                <c:pt idx="1871">
                  <c:v>7.9847249999999998E-3</c:v>
                </c:pt>
                <c:pt idx="1872">
                  <c:v>8.0495949999999997E-3</c:v>
                </c:pt>
                <c:pt idx="1873">
                  <c:v>8.0826019999999995E-3</c:v>
                </c:pt>
                <c:pt idx="1874">
                  <c:v>8.8824479999999994E-3</c:v>
                </c:pt>
                <c:pt idx="1875">
                  <c:v>8.1998039999999998E-3</c:v>
                </c:pt>
                <c:pt idx="1876">
                  <c:v>8.1182679999999997E-3</c:v>
                </c:pt>
                <c:pt idx="1877">
                  <c:v>8.4997330000000006E-3</c:v>
                </c:pt>
                <c:pt idx="1878">
                  <c:v>8.0530700000000007E-3</c:v>
                </c:pt>
                <c:pt idx="1879">
                  <c:v>8.2248300000000007E-3</c:v>
                </c:pt>
                <c:pt idx="1880">
                  <c:v>8.2105530000000006E-3</c:v>
                </c:pt>
                <c:pt idx="1881">
                  <c:v>8.0465559999999998E-3</c:v>
                </c:pt>
                <c:pt idx="1882">
                  <c:v>8.0405839999999999E-3</c:v>
                </c:pt>
                <c:pt idx="1883">
                  <c:v>8.363802E-3</c:v>
                </c:pt>
                <c:pt idx="1884">
                  <c:v>8.3054440000000004E-3</c:v>
                </c:pt>
                <c:pt idx="1885">
                  <c:v>8.3266699999999996E-3</c:v>
                </c:pt>
                <c:pt idx="1886">
                  <c:v>8.1659300000000001E-3</c:v>
                </c:pt>
                <c:pt idx="1887">
                  <c:v>8.6945100000000008E-3</c:v>
                </c:pt>
                <c:pt idx="1888">
                  <c:v>8.1970359999999996E-3</c:v>
                </c:pt>
                <c:pt idx="1889">
                  <c:v>8.1673960000000004E-3</c:v>
                </c:pt>
                <c:pt idx="1890">
                  <c:v>8.8675200000000003E-3</c:v>
                </c:pt>
                <c:pt idx="1891">
                  <c:v>8.3170080000000007E-3</c:v>
                </c:pt>
                <c:pt idx="1892">
                  <c:v>8.1922590000000003E-3</c:v>
                </c:pt>
                <c:pt idx="1893">
                  <c:v>8.6641649999999997E-3</c:v>
                </c:pt>
                <c:pt idx="1894">
                  <c:v>8.2558279999999998E-3</c:v>
                </c:pt>
                <c:pt idx="1895">
                  <c:v>8.318364E-3</c:v>
                </c:pt>
                <c:pt idx="1896">
                  <c:v>8.7075929999999996E-3</c:v>
                </c:pt>
                <c:pt idx="1897">
                  <c:v>8.2647850000000002E-3</c:v>
                </c:pt>
                <c:pt idx="1898">
                  <c:v>8.3487100000000005E-3</c:v>
                </c:pt>
                <c:pt idx="1899">
                  <c:v>8.2572380000000001E-3</c:v>
                </c:pt>
                <c:pt idx="1900">
                  <c:v>8.7449959999999997E-3</c:v>
                </c:pt>
                <c:pt idx="1901">
                  <c:v>8.2919269999999993E-3</c:v>
                </c:pt>
                <c:pt idx="1902">
                  <c:v>8.2197269999999996E-3</c:v>
                </c:pt>
                <c:pt idx="1903">
                  <c:v>8.4927300000000004E-3</c:v>
                </c:pt>
                <c:pt idx="1904">
                  <c:v>8.5291559999999995E-3</c:v>
                </c:pt>
                <c:pt idx="1905">
                  <c:v>8.4487050000000008E-3</c:v>
                </c:pt>
                <c:pt idx="1906">
                  <c:v>8.4482159999999997E-3</c:v>
                </c:pt>
                <c:pt idx="1907">
                  <c:v>8.7490669999999993E-3</c:v>
                </c:pt>
                <c:pt idx="1908">
                  <c:v>8.3528360000000006E-3</c:v>
                </c:pt>
                <c:pt idx="1909">
                  <c:v>8.6504300000000006E-3</c:v>
                </c:pt>
                <c:pt idx="1910">
                  <c:v>9.1315100000000007E-3</c:v>
                </c:pt>
                <c:pt idx="1911">
                  <c:v>8.4362729999999993E-3</c:v>
                </c:pt>
                <c:pt idx="1912">
                  <c:v>8.393279E-3</c:v>
                </c:pt>
                <c:pt idx="1913">
                  <c:v>8.6330590000000002E-3</c:v>
                </c:pt>
                <c:pt idx="1914">
                  <c:v>8.4097819999999993E-3</c:v>
                </c:pt>
                <c:pt idx="1915">
                  <c:v>8.2696160000000005E-3</c:v>
                </c:pt>
                <c:pt idx="1916">
                  <c:v>8.3835070000000001E-3</c:v>
                </c:pt>
                <c:pt idx="1917">
                  <c:v>8.3342699999999995E-3</c:v>
                </c:pt>
                <c:pt idx="1918">
                  <c:v>8.3220559999999996E-3</c:v>
                </c:pt>
                <c:pt idx="1919">
                  <c:v>8.6543929999999998E-3</c:v>
                </c:pt>
                <c:pt idx="1920">
                  <c:v>8.570902E-3</c:v>
                </c:pt>
                <c:pt idx="1921">
                  <c:v>8.527962E-3</c:v>
                </c:pt>
                <c:pt idx="1922">
                  <c:v>8.4897989999999993E-3</c:v>
                </c:pt>
                <c:pt idx="1923">
                  <c:v>8.4666189999999999E-3</c:v>
                </c:pt>
                <c:pt idx="1924">
                  <c:v>8.5410450000000006E-3</c:v>
                </c:pt>
                <c:pt idx="1925">
                  <c:v>8.4986469999999998E-3</c:v>
                </c:pt>
                <c:pt idx="1926">
                  <c:v>8.8593219999999993E-3</c:v>
                </c:pt>
                <c:pt idx="1927">
                  <c:v>8.4405079999999993E-3</c:v>
                </c:pt>
                <c:pt idx="1928">
                  <c:v>8.4077730000000003E-3</c:v>
                </c:pt>
                <c:pt idx="1929">
                  <c:v>8.4049499999999996E-3</c:v>
                </c:pt>
                <c:pt idx="1930">
                  <c:v>8.2188590000000002E-3</c:v>
                </c:pt>
                <c:pt idx="1931">
                  <c:v>8.7663849999999998E-3</c:v>
                </c:pt>
                <c:pt idx="1932">
                  <c:v>8.594516E-3</c:v>
                </c:pt>
                <c:pt idx="1933">
                  <c:v>8.6248620000000005E-3</c:v>
                </c:pt>
                <c:pt idx="1934">
                  <c:v>8.4092390000000006E-3</c:v>
                </c:pt>
                <c:pt idx="1935">
                  <c:v>8.1781979999999994E-3</c:v>
                </c:pt>
                <c:pt idx="1936">
                  <c:v>9.0632730000000002E-3</c:v>
                </c:pt>
                <c:pt idx="1937">
                  <c:v>8.4914269999999993E-3</c:v>
                </c:pt>
                <c:pt idx="1938">
                  <c:v>8.6705700000000007E-3</c:v>
                </c:pt>
                <c:pt idx="1939">
                  <c:v>8.5501099999999997E-3</c:v>
                </c:pt>
                <c:pt idx="1940">
                  <c:v>8.6875619999999994E-3</c:v>
                </c:pt>
                <c:pt idx="1941">
                  <c:v>8.7305560000000004E-3</c:v>
                </c:pt>
                <c:pt idx="1942">
                  <c:v>8.5555389999999992E-3</c:v>
                </c:pt>
                <c:pt idx="1943">
                  <c:v>8.5376250000000001E-3</c:v>
                </c:pt>
                <c:pt idx="1944">
                  <c:v>8.5460929999999994E-3</c:v>
                </c:pt>
                <c:pt idx="1945">
                  <c:v>8.5757330000000003E-3</c:v>
                </c:pt>
                <c:pt idx="1946">
                  <c:v>8.6286079999999994E-3</c:v>
                </c:pt>
                <c:pt idx="1947">
                  <c:v>9.0456300000000007E-3</c:v>
                </c:pt>
                <c:pt idx="1948">
                  <c:v>8.6104219999999995E-3</c:v>
                </c:pt>
                <c:pt idx="1949">
                  <c:v>8.7800099999999996E-3</c:v>
                </c:pt>
                <c:pt idx="1950">
                  <c:v>8.5652009999999997E-3</c:v>
                </c:pt>
                <c:pt idx="1951">
                  <c:v>9.1134879999999995E-3</c:v>
                </c:pt>
                <c:pt idx="1952">
                  <c:v>8.6008669999999999E-3</c:v>
                </c:pt>
                <c:pt idx="1953">
                  <c:v>8.5904989999999997E-3</c:v>
                </c:pt>
                <c:pt idx="1954">
                  <c:v>8.4056019999999999E-3</c:v>
                </c:pt>
                <c:pt idx="1955">
                  <c:v>8.3618470000000004E-3</c:v>
                </c:pt>
                <c:pt idx="1956">
                  <c:v>8.5524989999999999E-3</c:v>
                </c:pt>
                <c:pt idx="1957">
                  <c:v>9.9264169999999999E-3</c:v>
                </c:pt>
                <c:pt idx="1958">
                  <c:v>8.8443930000000007E-3</c:v>
                </c:pt>
                <c:pt idx="1959">
                  <c:v>9.3875759999999999E-3</c:v>
                </c:pt>
                <c:pt idx="1960">
                  <c:v>8.6662279999999998E-3</c:v>
                </c:pt>
                <c:pt idx="1961">
                  <c:v>8.6601479999999995E-3</c:v>
                </c:pt>
                <c:pt idx="1962">
                  <c:v>8.60293E-3</c:v>
                </c:pt>
                <c:pt idx="1963">
                  <c:v>8.5276899999999992E-3</c:v>
                </c:pt>
                <c:pt idx="1964">
                  <c:v>8.7252360000000008E-3</c:v>
                </c:pt>
                <c:pt idx="1965">
                  <c:v>8.7459730000000006E-3</c:v>
                </c:pt>
                <c:pt idx="1966">
                  <c:v>8.6334389999999997E-3</c:v>
                </c:pt>
                <c:pt idx="1967">
                  <c:v>8.6612330000000008E-3</c:v>
                </c:pt>
                <c:pt idx="1968">
                  <c:v>8.7077560000000005E-3</c:v>
                </c:pt>
                <c:pt idx="1969">
                  <c:v>8.4940329999999998E-3</c:v>
                </c:pt>
                <c:pt idx="1970">
                  <c:v>9.0102900000000007E-3</c:v>
                </c:pt>
                <c:pt idx="1971">
                  <c:v>8.4916990000000001E-3</c:v>
                </c:pt>
                <c:pt idx="1972">
                  <c:v>9.6382680000000002E-3</c:v>
                </c:pt>
                <c:pt idx="1973">
                  <c:v>8.8075329999999993E-3</c:v>
                </c:pt>
                <c:pt idx="1974">
                  <c:v>8.6376200000000004E-3</c:v>
                </c:pt>
                <c:pt idx="1975">
                  <c:v>8.6895159999999996E-3</c:v>
                </c:pt>
                <c:pt idx="1976">
                  <c:v>8.8032449999999995E-3</c:v>
                </c:pt>
                <c:pt idx="1977">
                  <c:v>9.1334099999999998E-3</c:v>
                </c:pt>
                <c:pt idx="1978">
                  <c:v>8.9085050000000006E-3</c:v>
                </c:pt>
                <c:pt idx="1979">
                  <c:v>9.2844329999999999E-3</c:v>
                </c:pt>
                <c:pt idx="1980">
                  <c:v>8.8946619999999994E-3</c:v>
                </c:pt>
                <c:pt idx="1981">
                  <c:v>9.2311249999999997E-3</c:v>
                </c:pt>
                <c:pt idx="1982">
                  <c:v>8.7752869999999997E-3</c:v>
                </c:pt>
                <c:pt idx="1983">
                  <c:v>9.5017939999999992E-3</c:v>
                </c:pt>
                <c:pt idx="1984">
                  <c:v>9.1254849999999992E-3</c:v>
                </c:pt>
                <c:pt idx="1985">
                  <c:v>8.8289760000000005E-3</c:v>
                </c:pt>
                <c:pt idx="1986">
                  <c:v>8.703522E-3</c:v>
                </c:pt>
                <c:pt idx="1987">
                  <c:v>8.5370270000000009E-3</c:v>
                </c:pt>
                <c:pt idx="1988">
                  <c:v>9.1939929999999993E-3</c:v>
                </c:pt>
                <c:pt idx="1989">
                  <c:v>8.9630620000000008E-3</c:v>
                </c:pt>
                <c:pt idx="1990">
                  <c:v>8.7601420000000003E-3</c:v>
                </c:pt>
                <c:pt idx="1991">
                  <c:v>9.3541360000000007E-3</c:v>
                </c:pt>
                <c:pt idx="1992">
                  <c:v>8.7842449999999996E-3</c:v>
                </c:pt>
                <c:pt idx="1993">
                  <c:v>9.4581479999999996E-3</c:v>
                </c:pt>
                <c:pt idx="1994">
                  <c:v>8.871861E-3</c:v>
                </c:pt>
                <c:pt idx="1995">
                  <c:v>8.8568789999999998E-3</c:v>
                </c:pt>
                <c:pt idx="1996">
                  <c:v>9.3012619999999994E-3</c:v>
                </c:pt>
                <c:pt idx="1997">
                  <c:v>8.9044329999999998E-3</c:v>
                </c:pt>
                <c:pt idx="1998">
                  <c:v>8.6337110000000005E-3</c:v>
                </c:pt>
                <c:pt idx="1999">
                  <c:v>9.0100730000000004E-3</c:v>
                </c:pt>
                <c:pt idx="2000">
                  <c:v>8.6983649999999996E-3</c:v>
                </c:pt>
                <c:pt idx="2001">
                  <c:v>8.9699559999999994E-3</c:v>
                </c:pt>
                <c:pt idx="2002">
                  <c:v>8.8031359999999996E-3</c:v>
                </c:pt>
                <c:pt idx="2003">
                  <c:v>9.3911589999999996E-3</c:v>
                </c:pt>
                <c:pt idx="2004">
                  <c:v>8.6879959999999999E-3</c:v>
                </c:pt>
                <c:pt idx="2005">
                  <c:v>8.8825559999999998E-3</c:v>
                </c:pt>
                <c:pt idx="2006">
                  <c:v>9.4751929999999998E-3</c:v>
                </c:pt>
                <c:pt idx="2007">
                  <c:v>8.8630129999999994E-3</c:v>
                </c:pt>
                <c:pt idx="2008">
                  <c:v>8.886573E-3</c:v>
                </c:pt>
                <c:pt idx="2009">
                  <c:v>9.0001930000000001E-3</c:v>
                </c:pt>
                <c:pt idx="2010">
                  <c:v>8.7160620000000001E-3</c:v>
                </c:pt>
                <c:pt idx="2011">
                  <c:v>9.4488109999999997E-3</c:v>
                </c:pt>
                <c:pt idx="2012">
                  <c:v>8.9586649999999993E-3</c:v>
                </c:pt>
                <c:pt idx="2013">
                  <c:v>9.1979560000000002E-3</c:v>
                </c:pt>
                <c:pt idx="2014">
                  <c:v>8.7813679999999995E-3</c:v>
                </c:pt>
                <c:pt idx="2015">
                  <c:v>9.0035589999999995E-3</c:v>
                </c:pt>
                <c:pt idx="2016">
                  <c:v>9.3531039999999992E-3</c:v>
                </c:pt>
                <c:pt idx="2017">
                  <c:v>8.7708899999999999E-3</c:v>
                </c:pt>
                <c:pt idx="2018">
                  <c:v>8.9741899999999999E-3</c:v>
                </c:pt>
                <c:pt idx="2019">
                  <c:v>8.8133420000000001E-3</c:v>
                </c:pt>
                <c:pt idx="2020">
                  <c:v>9.5326820000000007E-3</c:v>
                </c:pt>
                <c:pt idx="2021">
                  <c:v>8.8766929999999997E-3</c:v>
                </c:pt>
                <c:pt idx="2022">
                  <c:v>9.0578989999999995E-3</c:v>
                </c:pt>
                <c:pt idx="2023">
                  <c:v>8.9817360000000006E-3</c:v>
                </c:pt>
                <c:pt idx="2024">
                  <c:v>8.9605110000000009E-3</c:v>
                </c:pt>
                <c:pt idx="2025">
                  <c:v>8.9750590000000005E-3</c:v>
                </c:pt>
                <c:pt idx="2026">
                  <c:v>8.9003620000000002E-3</c:v>
                </c:pt>
                <c:pt idx="2027">
                  <c:v>8.9018280000000005E-3</c:v>
                </c:pt>
                <c:pt idx="2028">
                  <c:v>8.91985E-3</c:v>
                </c:pt>
                <c:pt idx="2029">
                  <c:v>8.8568789999999998E-3</c:v>
                </c:pt>
                <c:pt idx="2030">
                  <c:v>9.0284219999999995E-3</c:v>
                </c:pt>
                <c:pt idx="2031">
                  <c:v>9.6401679999999993E-3</c:v>
                </c:pt>
                <c:pt idx="2032">
                  <c:v>9.0216370000000008E-3</c:v>
                </c:pt>
                <c:pt idx="2033">
                  <c:v>9.1770020000000001E-3</c:v>
                </c:pt>
                <c:pt idx="2034">
                  <c:v>9.6060759999999999E-3</c:v>
                </c:pt>
                <c:pt idx="2035">
                  <c:v>9.0741850000000002E-3</c:v>
                </c:pt>
                <c:pt idx="2036">
                  <c:v>8.9807040000000008E-3</c:v>
                </c:pt>
                <c:pt idx="2037">
                  <c:v>9.6191590000000004E-3</c:v>
                </c:pt>
                <c:pt idx="2038">
                  <c:v>8.9609990000000007E-3</c:v>
                </c:pt>
                <c:pt idx="2039">
                  <c:v>9.1939929999999993E-3</c:v>
                </c:pt>
                <c:pt idx="2040">
                  <c:v>9.9054620000000003E-3</c:v>
                </c:pt>
                <c:pt idx="2041">
                  <c:v>9.4453909999999992E-3</c:v>
                </c:pt>
                <c:pt idx="2042">
                  <c:v>9.1680990000000007E-3</c:v>
                </c:pt>
                <c:pt idx="2043">
                  <c:v>9.4573339999999995E-3</c:v>
                </c:pt>
                <c:pt idx="2044">
                  <c:v>9.0827619999999994E-3</c:v>
                </c:pt>
                <c:pt idx="2045">
                  <c:v>8.9587190000000004E-3</c:v>
                </c:pt>
                <c:pt idx="2046">
                  <c:v>9.6675819999999992E-3</c:v>
                </c:pt>
                <c:pt idx="2047">
                  <c:v>1.0205769999999999E-2</c:v>
                </c:pt>
                <c:pt idx="2048">
                  <c:v>8.7704559999999994E-3</c:v>
                </c:pt>
                <c:pt idx="2049">
                  <c:v>9.0712529999999996E-3</c:v>
                </c:pt>
                <c:pt idx="2050">
                  <c:v>9.184602E-3</c:v>
                </c:pt>
                <c:pt idx="2051">
                  <c:v>9.0777679999999999E-3</c:v>
                </c:pt>
                <c:pt idx="2052">
                  <c:v>9.0301589999999994E-3</c:v>
                </c:pt>
                <c:pt idx="2053">
                  <c:v>9.2583219999999994E-3</c:v>
                </c:pt>
                <c:pt idx="2054">
                  <c:v>9.2148390000000007E-3</c:v>
                </c:pt>
                <c:pt idx="2055">
                  <c:v>9.0063820000000003E-3</c:v>
                </c:pt>
                <c:pt idx="2056">
                  <c:v>9.2400820000000002E-3</c:v>
                </c:pt>
                <c:pt idx="2057">
                  <c:v>8.9019359999999992E-3</c:v>
                </c:pt>
                <c:pt idx="2058">
                  <c:v>1.0397996E-2</c:v>
                </c:pt>
                <c:pt idx="2059">
                  <c:v>9.3781300000000001E-3</c:v>
                </c:pt>
                <c:pt idx="2060">
                  <c:v>9.7048220000000001E-3</c:v>
                </c:pt>
                <c:pt idx="2061">
                  <c:v>9.1124020000000003E-3</c:v>
                </c:pt>
                <c:pt idx="2062">
                  <c:v>9.2152190000000002E-3</c:v>
                </c:pt>
                <c:pt idx="2063">
                  <c:v>9.1507819999999997E-3</c:v>
                </c:pt>
                <c:pt idx="2064">
                  <c:v>9.4642279999999999E-3</c:v>
                </c:pt>
                <c:pt idx="2065">
                  <c:v>9.1837329999999995E-3</c:v>
                </c:pt>
                <c:pt idx="2066">
                  <c:v>9.1978479999999998E-3</c:v>
                </c:pt>
                <c:pt idx="2067">
                  <c:v>1.0000734000000001E-2</c:v>
                </c:pt>
                <c:pt idx="2068">
                  <c:v>9.6927160000000005E-3</c:v>
                </c:pt>
                <c:pt idx="2069">
                  <c:v>9.0797220000000001E-3</c:v>
                </c:pt>
                <c:pt idx="2070">
                  <c:v>1.0154633999999999E-2</c:v>
                </c:pt>
                <c:pt idx="2071">
                  <c:v>9.8651280000000008E-3</c:v>
                </c:pt>
                <c:pt idx="2072">
                  <c:v>9.4380620000000005E-3</c:v>
                </c:pt>
                <c:pt idx="2073">
                  <c:v>9.6069450000000004E-3</c:v>
                </c:pt>
                <c:pt idx="2074">
                  <c:v>9.4328499999999996E-3</c:v>
                </c:pt>
                <c:pt idx="2075">
                  <c:v>9.2975169999999999E-3</c:v>
                </c:pt>
                <c:pt idx="2076">
                  <c:v>9.2126129999999997E-3</c:v>
                </c:pt>
                <c:pt idx="2077">
                  <c:v>9.9468820000000006E-3</c:v>
                </c:pt>
                <c:pt idx="2078">
                  <c:v>9.6326209999999992E-3</c:v>
                </c:pt>
                <c:pt idx="2079">
                  <c:v>9.5357759999999993E-3</c:v>
                </c:pt>
                <c:pt idx="2080">
                  <c:v>9.7933619999999999E-3</c:v>
                </c:pt>
                <c:pt idx="2081">
                  <c:v>9.8481369999999999E-3</c:v>
                </c:pt>
                <c:pt idx="2082">
                  <c:v>1.0921963E-2</c:v>
                </c:pt>
                <c:pt idx="2083">
                  <c:v>9.8611110000000005E-3</c:v>
                </c:pt>
                <c:pt idx="2084">
                  <c:v>9.3982159999999992E-3</c:v>
                </c:pt>
                <c:pt idx="2085">
                  <c:v>9.6568339999999996E-3</c:v>
                </c:pt>
                <c:pt idx="2086">
                  <c:v>1.0023534000000001E-2</c:v>
                </c:pt>
                <c:pt idx="2087">
                  <c:v>9.9676739999999993E-3</c:v>
                </c:pt>
                <c:pt idx="2088">
                  <c:v>1.0066581999999999E-2</c:v>
                </c:pt>
                <c:pt idx="2089">
                  <c:v>9.8136109999999999E-3</c:v>
                </c:pt>
                <c:pt idx="2090">
                  <c:v>1.0497230999999999E-2</c:v>
                </c:pt>
                <c:pt idx="2091">
                  <c:v>9.9307590000000008E-3</c:v>
                </c:pt>
                <c:pt idx="2092">
                  <c:v>1.0251642E-2</c:v>
                </c:pt>
                <c:pt idx="2093">
                  <c:v>9.3102189999999998E-3</c:v>
                </c:pt>
                <c:pt idx="2094">
                  <c:v>9.5615079999999998E-3</c:v>
                </c:pt>
                <c:pt idx="2095">
                  <c:v>9.1840589999999996E-3</c:v>
                </c:pt>
                <c:pt idx="2096">
                  <c:v>1.0124233E-2</c:v>
                </c:pt>
                <c:pt idx="2097">
                  <c:v>9.2021359999999996E-3</c:v>
                </c:pt>
                <c:pt idx="2098">
                  <c:v>9.3454509999999994E-3</c:v>
                </c:pt>
                <c:pt idx="2099">
                  <c:v>9.2424710000000004E-3</c:v>
                </c:pt>
                <c:pt idx="2100">
                  <c:v>9.2329709999999995E-3</c:v>
                </c:pt>
                <c:pt idx="2101">
                  <c:v>9.6008650000000001E-3</c:v>
                </c:pt>
                <c:pt idx="2102">
                  <c:v>9.3431710000000008E-3</c:v>
                </c:pt>
                <c:pt idx="2103">
                  <c:v>9.7641559999999995E-3</c:v>
                </c:pt>
                <c:pt idx="2104">
                  <c:v>9.3919729999999996E-3</c:v>
                </c:pt>
                <c:pt idx="2105">
                  <c:v>9.3253109999999993E-3</c:v>
                </c:pt>
                <c:pt idx="2106">
                  <c:v>9.2803620000000003E-3</c:v>
                </c:pt>
                <c:pt idx="2107">
                  <c:v>9.5480449999999998E-3</c:v>
                </c:pt>
                <c:pt idx="2108">
                  <c:v>9.3436590000000007E-3</c:v>
                </c:pt>
                <c:pt idx="2109">
                  <c:v>9.3071249999999994E-3</c:v>
                </c:pt>
                <c:pt idx="2110">
                  <c:v>9.5126510000000004E-3</c:v>
                </c:pt>
                <c:pt idx="2111">
                  <c:v>9.5328989999999992E-3</c:v>
                </c:pt>
                <c:pt idx="2112">
                  <c:v>9.2224390000000007E-3</c:v>
                </c:pt>
                <c:pt idx="2113">
                  <c:v>9.6162820000000003E-3</c:v>
                </c:pt>
                <c:pt idx="2114">
                  <c:v>1.1280248E-2</c:v>
                </c:pt>
                <c:pt idx="2115">
                  <c:v>9.8180620000000007E-3</c:v>
                </c:pt>
                <c:pt idx="2116">
                  <c:v>9.7182310000000008E-3</c:v>
                </c:pt>
                <c:pt idx="2117">
                  <c:v>9.9548080000000008E-3</c:v>
                </c:pt>
                <c:pt idx="2118">
                  <c:v>9.3758509999999993E-3</c:v>
                </c:pt>
                <c:pt idx="2119">
                  <c:v>9.4736190000000008E-3</c:v>
                </c:pt>
                <c:pt idx="2120">
                  <c:v>9.8248480000000006E-3</c:v>
                </c:pt>
                <c:pt idx="2121">
                  <c:v>9.4121680000000003E-3</c:v>
                </c:pt>
                <c:pt idx="2122">
                  <c:v>9.7123130000000002E-3</c:v>
                </c:pt>
                <c:pt idx="2123">
                  <c:v>9.9038330000000008E-3</c:v>
                </c:pt>
                <c:pt idx="2124">
                  <c:v>9.6738250000000005E-3</c:v>
                </c:pt>
                <c:pt idx="2125">
                  <c:v>9.7791389999999992E-3</c:v>
                </c:pt>
                <c:pt idx="2126">
                  <c:v>1.0126134E-2</c:v>
                </c:pt>
                <c:pt idx="2127">
                  <c:v>9.986076E-3</c:v>
                </c:pt>
                <c:pt idx="2128">
                  <c:v>9.2953989999999993E-3</c:v>
                </c:pt>
                <c:pt idx="2129">
                  <c:v>9.4335019999999999E-3</c:v>
                </c:pt>
                <c:pt idx="2130">
                  <c:v>1.0079339E-2</c:v>
                </c:pt>
                <c:pt idx="2131">
                  <c:v>9.8029160000000001E-3</c:v>
                </c:pt>
                <c:pt idx="2132">
                  <c:v>9.3943080000000005E-3</c:v>
                </c:pt>
                <c:pt idx="2133">
                  <c:v>1.0023532999999999E-2</c:v>
                </c:pt>
                <c:pt idx="2134">
                  <c:v>9.3258530000000003E-3</c:v>
                </c:pt>
                <c:pt idx="2135">
                  <c:v>9.5657420000000003E-3</c:v>
                </c:pt>
                <c:pt idx="2136">
                  <c:v>9.6363679999999993E-3</c:v>
                </c:pt>
                <c:pt idx="2137">
                  <c:v>1.0442294E-2</c:v>
                </c:pt>
                <c:pt idx="2138">
                  <c:v>1.0554176E-2</c:v>
                </c:pt>
                <c:pt idx="2139">
                  <c:v>9.6841930000000007E-3</c:v>
                </c:pt>
                <c:pt idx="2140">
                  <c:v>9.7305540000000006E-3</c:v>
                </c:pt>
                <c:pt idx="2141">
                  <c:v>1.0629905E-2</c:v>
                </c:pt>
                <c:pt idx="2142">
                  <c:v>9.5374599999999993E-3</c:v>
                </c:pt>
                <c:pt idx="2143">
                  <c:v>9.9913959999999996E-3</c:v>
                </c:pt>
                <c:pt idx="2144">
                  <c:v>9.8926510000000006E-3</c:v>
                </c:pt>
                <c:pt idx="2145">
                  <c:v>9.5360480000000001E-3</c:v>
                </c:pt>
                <c:pt idx="2146">
                  <c:v>9.6194850000000005E-3</c:v>
                </c:pt>
                <c:pt idx="2147">
                  <c:v>1.0352722E-2</c:v>
                </c:pt>
                <c:pt idx="2148">
                  <c:v>9.5362650000000004E-3</c:v>
                </c:pt>
                <c:pt idx="2149">
                  <c:v>9.5079280000000006E-3</c:v>
                </c:pt>
                <c:pt idx="2150">
                  <c:v>1.2380566000000001E-2</c:v>
                </c:pt>
                <c:pt idx="2151">
                  <c:v>9.8303309999999994E-3</c:v>
                </c:pt>
                <c:pt idx="2152">
                  <c:v>9.7369589999999999E-3</c:v>
                </c:pt>
                <c:pt idx="2153">
                  <c:v>9.6725760000000004E-3</c:v>
                </c:pt>
                <c:pt idx="2154">
                  <c:v>9.5557530000000002E-3</c:v>
                </c:pt>
                <c:pt idx="2155">
                  <c:v>9.7079709999999993E-3</c:v>
                </c:pt>
                <c:pt idx="2156">
                  <c:v>1.0240078999999999E-2</c:v>
                </c:pt>
                <c:pt idx="2157">
                  <c:v>1.0426334000000001E-2</c:v>
                </c:pt>
                <c:pt idx="2158">
                  <c:v>9.6954850000000002E-3</c:v>
                </c:pt>
                <c:pt idx="2159">
                  <c:v>1.0181559999999999E-2</c:v>
                </c:pt>
                <c:pt idx="2160">
                  <c:v>1.0279870999999999E-2</c:v>
                </c:pt>
                <c:pt idx="2161">
                  <c:v>9.8431969999999997E-3</c:v>
                </c:pt>
                <c:pt idx="2162">
                  <c:v>9.6143280000000001E-3</c:v>
                </c:pt>
                <c:pt idx="2163">
                  <c:v>9.7574789999999995E-3</c:v>
                </c:pt>
                <c:pt idx="2164">
                  <c:v>9.7916789999999993E-3</c:v>
                </c:pt>
                <c:pt idx="2165">
                  <c:v>9.7432019999999994E-3</c:v>
                </c:pt>
                <c:pt idx="2166">
                  <c:v>1.0337522E-2</c:v>
                </c:pt>
                <c:pt idx="2167">
                  <c:v>1.0047419E-2</c:v>
                </c:pt>
                <c:pt idx="2168">
                  <c:v>1.0235845E-2</c:v>
                </c:pt>
                <c:pt idx="2169">
                  <c:v>1.0201048000000001E-2</c:v>
                </c:pt>
                <c:pt idx="2170">
                  <c:v>9.9592050000000005E-3</c:v>
                </c:pt>
                <c:pt idx="2171">
                  <c:v>1.0412002E-2</c:v>
                </c:pt>
                <c:pt idx="2172">
                  <c:v>9.7335939999999999E-3</c:v>
                </c:pt>
                <c:pt idx="2173">
                  <c:v>1.0323570000000001E-2</c:v>
                </c:pt>
                <c:pt idx="2174">
                  <c:v>1.0062565000000001E-2</c:v>
                </c:pt>
                <c:pt idx="2175">
                  <c:v>9.9129530000000004E-3</c:v>
                </c:pt>
                <c:pt idx="2176">
                  <c:v>1.0082488000000001E-2</c:v>
                </c:pt>
                <c:pt idx="2177">
                  <c:v>9.7676849999999999E-3</c:v>
                </c:pt>
                <c:pt idx="2178">
                  <c:v>9.7229540000000007E-3</c:v>
                </c:pt>
                <c:pt idx="2179">
                  <c:v>9.9217479999999993E-3</c:v>
                </c:pt>
                <c:pt idx="2180">
                  <c:v>1.1061585000000001E-2</c:v>
                </c:pt>
                <c:pt idx="2181">
                  <c:v>9.5799649999999993E-3</c:v>
                </c:pt>
                <c:pt idx="2182">
                  <c:v>1.0403208000000001E-2</c:v>
                </c:pt>
                <c:pt idx="2183">
                  <c:v>1.0337956000000001E-2</c:v>
                </c:pt>
                <c:pt idx="2184">
                  <c:v>1.0163102E-2</c:v>
                </c:pt>
                <c:pt idx="2185">
                  <c:v>1.0465202E-2</c:v>
                </c:pt>
                <c:pt idx="2186">
                  <c:v>1.0742438999999999E-2</c:v>
                </c:pt>
                <c:pt idx="2187">
                  <c:v>1.0517968000000001E-2</c:v>
                </c:pt>
                <c:pt idx="2188">
                  <c:v>1.0763068000000001E-2</c:v>
                </c:pt>
                <c:pt idx="2189">
                  <c:v>1.0081998999999999E-2</c:v>
                </c:pt>
                <c:pt idx="2190">
                  <c:v>1.0189864999999999E-2</c:v>
                </c:pt>
                <c:pt idx="2191">
                  <c:v>1.0584359999999999E-2</c:v>
                </c:pt>
                <c:pt idx="2192">
                  <c:v>1.0462704999999999E-2</c:v>
                </c:pt>
                <c:pt idx="2193">
                  <c:v>1.0097905000000001E-2</c:v>
                </c:pt>
                <c:pt idx="2194">
                  <c:v>1.2227806000000001E-2</c:v>
                </c:pt>
                <c:pt idx="2195">
                  <c:v>1.0010504999999999E-2</c:v>
                </c:pt>
                <c:pt idx="2196">
                  <c:v>1.0730985E-2</c:v>
                </c:pt>
                <c:pt idx="2197">
                  <c:v>9.8411330000000002E-3</c:v>
                </c:pt>
                <c:pt idx="2198">
                  <c:v>1.0411134000000001E-2</c:v>
                </c:pt>
                <c:pt idx="2199">
                  <c:v>9.9380879999999994E-3</c:v>
                </c:pt>
                <c:pt idx="2200">
                  <c:v>1.1058165E-2</c:v>
                </c:pt>
                <c:pt idx="2201">
                  <c:v>1.1811434000000001E-2</c:v>
                </c:pt>
                <c:pt idx="2202">
                  <c:v>1.0333505999999999E-2</c:v>
                </c:pt>
                <c:pt idx="2203">
                  <c:v>1.1435288E-2</c:v>
                </c:pt>
                <c:pt idx="2204">
                  <c:v>1.0402392999999999E-2</c:v>
                </c:pt>
                <c:pt idx="2205">
                  <c:v>1.0773545000000001E-2</c:v>
                </c:pt>
                <c:pt idx="2206">
                  <c:v>1.1608622000000001E-2</c:v>
                </c:pt>
                <c:pt idx="2207">
                  <c:v>1.1138726E-2</c:v>
                </c:pt>
                <c:pt idx="2208">
                  <c:v>1.143898E-2</c:v>
                </c:pt>
                <c:pt idx="2209">
                  <c:v>1.1548582999999999E-2</c:v>
                </c:pt>
                <c:pt idx="2210">
                  <c:v>1.0162938999999999E-2</c:v>
                </c:pt>
                <c:pt idx="2211">
                  <c:v>1.0043999E-2</c:v>
                </c:pt>
                <c:pt idx="2212">
                  <c:v>1.0898022E-2</c:v>
                </c:pt>
                <c:pt idx="2213">
                  <c:v>1.1062779E-2</c:v>
                </c:pt>
                <c:pt idx="2214">
                  <c:v>1.1214073999999999E-2</c:v>
                </c:pt>
                <c:pt idx="2215">
                  <c:v>1.0939768000000001E-2</c:v>
                </c:pt>
                <c:pt idx="2216">
                  <c:v>9.981462E-3</c:v>
                </c:pt>
                <c:pt idx="2217">
                  <c:v>1.0799873999999999E-2</c:v>
                </c:pt>
                <c:pt idx="2218">
                  <c:v>9.8776679999999992E-3</c:v>
                </c:pt>
                <c:pt idx="2219">
                  <c:v>9.7961850000000007E-3</c:v>
                </c:pt>
                <c:pt idx="2220">
                  <c:v>9.8976450000000001E-3</c:v>
                </c:pt>
                <c:pt idx="2221">
                  <c:v>9.9219110000000003E-3</c:v>
                </c:pt>
                <c:pt idx="2222">
                  <c:v>9.95535E-3</c:v>
                </c:pt>
                <c:pt idx="2223">
                  <c:v>1.0707968E-2</c:v>
                </c:pt>
                <c:pt idx="2224">
                  <c:v>1.0047039000000001E-2</c:v>
                </c:pt>
                <c:pt idx="2225">
                  <c:v>1.1085851000000001E-2</c:v>
                </c:pt>
                <c:pt idx="2226">
                  <c:v>1.0099588E-2</c:v>
                </c:pt>
                <c:pt idx="2227">
                  <c:v>1.0104907999999999E-2</c:v>
                </c:pt>
                <c:pt idx="2228">
                  <c:v>1.0810079E-2</c:v>
                </c:pt>
                <c:pt idx="2229">
                  <c:v>1.0518239E-2</c:v>
                </c:pt>
                <c:pt idx="2230">
                  <c:v>1.0989820000000001E-2</c:v>
                </c:pt>
                <c:pt idx="2231">
                  <c:v>1.0167173E-2</c:v>
                </c:pt>
                <c:pt idx="2232">
                  <c:v>1.0095408E-2</c:v>
                </c:pt>
                <c:pt idx="2233">
                  <c:v>1.0628439999999999E-2</c:v>
                </c:pt>
                <c:pt idx="2234">
                  <c:v>1.0558845000000001E-2</c:v>
                </c:pt>
                <c:pt idx="2235">
                  <c:v>1.1850085999999999E-2</c:v>
                </c:pt>
                <c:pt idx="2236">
                  <c:v>1.0671541999999999E-2</c:v>
                </c:pt>
                <c:pt idx="2237">
                  <c:v>1.0326991000000001E-2</c:v>
                </c:pt>
                <c:pt idx="2238">
                  <c:v>1.0937977E-2</c:v>
                </c:pt>
                <c:pt idx="2239">
                  <c:v>1.0905893999999999E-2</c:v>
                </c:pt>
                <c:pt idx="2240">
                  <c:v>1.0281174000000001E-2</c:v>
                </c:pt>
                <c:pt idx="2241">
                  <c:v>1.1463788000000001E-2</c:v>
                </c:pt>
                <c:pt idx="2242">
                  <c:v>1.1854374000000001E-2</c:v>
                </c:pt>
                <c:pt idx="2243">
                  <c:v>1.0155556E-2</c:v>
                </c:pt>
                <c:pt idx="2244">
                  <c:v>1.1048990999999999E-2</c:v>
                </c:pt>
                <c:pt idx="2245">
                  <c:v>1.1567473999999999E-2</c:v>
                </c:pt>
                <c:pt idx="2246">
                  <c:v>9.9810820000000005E-3</c:v>
                </c:pt>
                <c:pt idx="2247">
                  <c:v>1.0434367999999999E-2</c:v>
                </c:pt>
                <c:pt idx="2248">
                  <c:v>1.0921907999999999E-2</c:v>
                </c:pt>
                <c:pt idx="2249">
                  <c:v>1.1183022000000001E-2</c:v>
                </c:pt>
                <c:pt idx="2250">
                  <c:v>1.0332038999999999E-2</c:v>
                </c:pt>
                <c:pt idx="2251">
                  <c:v>1.0387301999999999E-2</c:v>
                </c:pt>
                <c:pt idx="2252">
                  <c:v>1.0423781999999999E-2</c:v>
                </c:pt>
                <c:pt idx="2253">
                  <c:v>1.0026737000000001E-2</c:v>
                </c:pt>
                <c:pt idx="2254">
                  <c:v>1.0519868E-2</c:v>
                </c:pt>
                <c:pt idx="2255">
                  <c:v>1.0252944999999999E-2</c:v>
                </c:pt>
                <c:pt idx="2256">
                  <c:v>1.0542071E-2</c:v>
                </c:pt>
                <c:pt idx="2257">
                  <c:v>1.0858068E-2</c:v>
                </c:pt>
                <c:pt idx="2258">
                  <c:v>1.1887760000000001E-2</c:v>
                </c:pt>
                <c:pt idx="2259">
                  <c:v>1.0943568000000001E-2</c:v>
                </c:pt>
                <c:pt idx="2260">
                  <c:v>1.1156856E-2</c:v>
                </c:pt>
                <c:pt idx="2261">
                  <c:v>1.0904482E-2</c:v>
                </c:pt>
                <c:pt idx="2262">
                  <c:v>1.1549723E-2</c:v>
                </c:pt>
                <c:pt idx="2263">
                  <c:v>1.0207291E-2</c:v>
                </c:pt>
                <c:pt idx="2264">
                  <c:v>1.0361517000000001E-2</c:v>
                </c:pt>
                <c:pt idx="2265">
                  <c:v>1.1818654E-2</c:v>
                </c:pt>
                <c:pt idx="2266">
                  <c:v>1.1600371E-2</c:v>
                </c:pt>
                <c:pt idx="2267">
                  <c:v>1.1490714000000001E-2</c:v>
                </c:pt>
                <c:pt idx="2268">
                  <c:v>1.1138454000000001E-2</c:v>
                </c:pt>
                <c:pt idx="2269">
                  <c:v>1.1348485E-2</c:v>
                </c:pt>
                <c:pt idx="2270">
                  <c:v>1.1141819000000001E-2</c:v>
                </c:pt>
                <c:pt idx="2271">
                  <c:v>1.0254465000000001E-2</c:v>
                </c:pt>
                <c:pt idx="2272">
                  <c:v>1.0765566000000001E-2</c:v>
                </c:pt>
                <c:pt idx="2273">
                  <c:v>1.0225151E-2</c:v>
                </c:pt>
                <c:pt idx="2274">
                  <c:v>1.129116E-2</c:v>
                </c:pt>
                <c:pt idx="2275">
                  <c:v>1.0966422E-2</c:v>
                </c:pt>
                <c:pt idx="2276">
                  <c:v>1.0285570000000001E-2</c:v>
                </c:pt>
                <c:pt idx="2277">
                  <c:v>1.1893894E-2</c:v>
                </c:pt>
                <c:pt idx="2278">
                  <c:v>1.0289098999999999E-2</c:v>
                </c:pt>
                <c:pt idx="2279">
                  <c:v>1.0524211E-2</c:v>
                </c:pt>
                <c:pt idx="2280">
                  <c:v>1.1430185000000001E-2</c:v>
                </c:pt>
                <c:pt idx="2281">
                  <c:v>1.13531E-2</c:v>
                </c:pt>
                <c:pt idx="2282">
                  <c:v>1.0472476E-2</c:v>
                </c:pt>
                <c:pt idx="2283">
                  <c:v>1.1631857000000001E-2</c:v>
                </c:pt>
                <c:pt idx="2284">
                  <c:v>1.0359019000000001E-2</c:v>
                </c:pt>
                <c:pt idx="2285">
                  <c:v>1.0903342E-2</c:v>
                </c:pt>
                <c:pt idx="2286">
                  <c:v>1.0245399000000001E-2</c:v>
                </c:pt>
                <c:pt idx="2287">
                  <c:v>1.1926031E-2</c:v>
                </c:pt>
                <c:pt idx="2288">
                  <c:v>1.1486262000000001E-2</c:v>
                </c:pt>
                <c:pt idx="2289">
                  <c:v>1.0145187999999999E-2</c:v>
                </c:pt>
                <c:pt idx="2290">
                  <c:v>1.0832825000000001E-2</c:v>
                </c:pt>
                <c:pt idx="2291">
                  <c:v>1.1345608E-2</c:v>
                </c:pt>
                <c:pt idx="2292">
                  <c:v>1.1654276999999999E-2</c:v>
                </c:pt>
                <c:pt idx="2293">
                  <c:v>1.1010882E-2</c:v>
                </c:pt>
                <c:pt idx="2294">
                  <c:v>1.1072063E-2</c:v>
                </c:pt>
                <c:pt idx="2295">
                  <c:v>1.0461185E-2</c:v>
                </c:pt>
                <c:pt idx="2296">
                  <c:v>1.14006E-2</c:v>
                </c:pt>
                <c:pt idx="2297">
                  <c:v>1.068088E-2</c:v>
                </c:pt>
                <c:pt idx="2298">
                  <c:v>1.0575728E-2</c:v>
                </c:pt>
                <c:pt idx="2299">
                  <c:v>1.0232099E-2</c:v>
                </c:pt>
                <c:pt idx="2300">
                  <c:v>1.0898022E-2</c:v>
                </c:pt>
                <c:pt idx="2301">
                  <c:v>1.0161365E-2</c:v>
                </c:pt>
                <c:pt idx="2302">
                  <c:v>1.0986724999999999E-2</c:v>
                </c:pt>
                <c:pt idx="2303">
                  <c:v>1.103694E-2</c:v>
                </c:pt>
                <c:pt idx="2304">
                  <c:v>1.0156534E-2</c:v>
                </c:pt>
                <c:pt idx="2305">
                  <c:v>1.126836E-2</c:v>
                </c:pt>
                <c:pt idx="2306">
                  <c:v>1.1508574000000001E-2</c:v>
                </c:pt>
                <c:pt idx="2307">
                  <c:v>1.0673171E-2</c:v>
                </c:pt>
                <c:pt idx="2308">
                  <c:v>1.1620999999999999E-2</c:v>
                </c:pt>
                <c:pt idx="2309">
                  <c:v>1.0861162000000001E-2</c:v>
                </c:pt>
                <c:pt idx="2310">
                  <c:v>1.1326554000000001E-2</c:v>
                </c:pt>
                <c:pt idx="2311">
                  <c:v>1.0349898999999999E-2</c:v>
                </c:pt>
                <c:pt idx="2312">
                  <c:v>1.1354131E-2</c:v>
                </c:pt>
                <c:pt idx="2313">
                  <c:v>1.0344851E-2</c:v>
                </c:pt>
                <c:pt idx="2314">
                  <c:v>1.0390885000000001E-2</c:v>
                </c:pt>
                <c:pt idx="2315">
                  <c:v>1.0758452999999999E-2</c:v>
                </c:pt>
                <c:pt idx="2316">
                  <c:v>1.0332202E-2</c:v>
                </c:pt>
                <c:pt idx="2317">
                  <c:v>1.0871314E-2</c:v>
                </c:pt>
                <c:pt idx="2318">
                  <c:v>1.0638048000000001E-2</c:v>
                </c:pt>
                <c:pt idx="2319">
                  <c:v>1.0919247999999999E-2</c:v>
                </c:pt>
                <c:pt idx="2320">
                  <c:v>1.0502877000000001E-2</c:v>
                </c:pt>
                <c:pt idx="2321">
                  <c:v>1.0920170999999999E-2</c:v>
                </c:pt>
                <c:pt idx="2322">
                  <c:v>1.0846016999999999E-2</c:v>
                </c:pt>
                <c:pt idx="2323">
                  <c:v>1.0474539E-2</c:v>
                </c:pt>
                <c:pt idx="2324">
                  <c:v>1.1265374E-2</c:v>
                </c:pt>
                <c:pt idx="2325">
                  <c:v>1.1213314E-2</c:v>
                </c:pt>
                <c:pt idx="2326">
                  <c:v>1.0403154E-2</c:v>
                </c:pt>
                <c:pt idx="2327">
                  <c:v>1.1295068E-2</c:v>
                </c:pt>
                <c:pt idx="2328">
                  <c:v>1.1639673999999999E-2</c:v>
                </c:pt>
                <c:pt idx="2329">
                  <c:v>1.0475462E-2</c:v>
                </c:pt>
                <c:pt idx="2330">
                  <c:v>1.0461511E-2</c:v>
                </c:pt>
                <c:pt idx="2331">
                  <c:v>1.1316619999999999E-2</c:v>
                </c:pt>
                <c:pt idx="2332">
                  <c:v>1.0573773999999999E-2</c:v>
                </c:pt>
                <c:pt idx="2333">
                  <c:v>1.0808722E-2</c:v>
                </c:pt>
                <c:pt idx="2334">
                  <c:v>1.1135196999999999E-2</c:v>
                </c:pt>
                <c:pt idx="2335">
                  <c:v>1.1795963E-2</c:v>
                </c:pt>
                <c:pt idx="2336">
                  <c:v>1.0926740000000001E-2</c:v>
                </c:pt>
                <c:pt idx="2337">
                  <c:v>1.0692821999999999E-2</c:v>
                </c:pt>
                <c:pt idx="2338">
                  <c:v>1.0502496E-2</c:v>
                </c:pt>
                <c:pt idx="2339">
                  <c:v>1.0767628E-2</c:v>
                </c:pt>
                <c:pt idx="2340">
                  <c:v>1.1121897E-2</c:v>
                </c:pt>
                <c:pt idx="2341">
                  <c:v>1.1458250999999999E-2</c:v>
                </c:pt>
                <c:pt idx="2342">
                  <c:v>1.2377852E-2</c:v>
                </c:pt>
                <c:pt idx="2343">
                  <c:v>1.1283397000000001E-2</c:v>
                </c:pt>
                <c:pt idx="2344">
                  <c:v>1.0981351E-2</c:v>
                </c:pt>
                <c:pt idx="2345">
                  <c:v>1.1169994000000001E-2</c:v>
                </c:pt>
                <c:pt idx="2346">
                  <c:v>1.04981E-2</c:v>
                </c:pt>
                <c:pt idx="2347">
                  <c:v>1.1643799999999999E-2</c:v>
                </c:pt>
                <c:pt idx="2348">
                  <c:v>1.0796399999999999E-2</c:v>
                </c:pt>
                <c:pt idx="2349">
                  <c:v>1.0521877000000001E-2</c:v>
                </c:pt>
                <c:pt idx="2350">
                  <c:v>1.1236494E-2</c:v>
                </c:pt>
                <c:pt idx="2351">
                  <c:v>1.1683374E-2</c:v>
                </c:pt>
                <c:pt idx="2352">
                  <c:v>1.0630176999999999E-2</c:v>
                </c:pt>
                <c:pt idx="2353">
                  <c:v>1.1471171E-2</c:v>
                </c:pt>
                <c:pt idx="2354">
                  <c:v>1.1629197000000001E-2</c:v>
                </c:pt>
                <c:pt idx="2355">
                  <c:v>1.0604878999999999E-2</c:v>
                </c:pt>
                <c:pt idx="2356">
                  <c:v>1.1164835999999999E-2</c:v>
                </c:pt>
                <c:pt idx="2357">
                  <c:v>1.1442888E-2</c:v>
                </c:pt>
                <c:pt idx="2358">
                  <c:v>1.116614E-2</c:v>
                </c:pt>
                <c:pt idx="2359">
                  <c:v>1.1341428000000001E-2</c:v>
                </c:pt>
                <c:pt idx="2360">
                  <c:v>1.2039543E-2</c:v>
                </c:pt>
                <c:pt idx="2361">
                  <c:v>1.1610631E-2</c:v>
                </c:pt>
                <c:pt idx="2362">
                  <c:v>1.1899702999999999E-2</c:v>
                </c:pt>
                <c:pt idx="2363">
                  <c:v>1.0985748E-2</c:v>
                </c:pt>
                <c:pt idx="2364">
                  <c:v>1.146786E-2</c:v>
                </c:pt>
                <c:pt idx="2365">
                  <c:v>1.063946E-2</c:v>
                </c:pt>
                <c:pt idx="2366">
                  <c:v>1.1676967999999999E-2</c:v>
                </c:pt>
                <c:pt idx="2367">
                  <c:v>1.2206526000000001E-2</c:v>
                </c:pt>
                <c:pt idx="2368">
                  <c:v>1.1067611E-2</c:v>
                </c:pt>
                <c:pt idx="2369">
                  <c:v>1.1070814E-2</c:v>
                </c:pt>
                <c:pt idx="2370">
                  <c:v>1.0590275999999999E-2</c:v>
                </c:pt>
                <c:pt idx="2371">
                  <c:v>1.1534684999999999E-2</c:v>
                </c:pt>
                <c:pt idx="2372">
                  <c:v>1.0873268E-2</c:v>
                </c:pt>
                <c:pt idx="2373">
                  <c:v>1.0854323000000001E-2</c:v>
                </c:pt>
                <c:pt idx="2374">
                  <c:v>1.0821371E-2</c:v>
                </c:pt>
                <c:pt idx="2375">
                  <c:v>1.0706665000000001E-2</c:v>
                </c:pt>
                <c:pt idx="2376">
                  <c:v>1.0731637E-2</c:v>
                </c:pt>
                <c:pt idx="2377">
                  <c:v>1.0925056000000001E-2</c:v>
                </c:pt>
                <c:pt idx="2378">
                  <c:v>1.0795911E-2</c:v>
                </c:pt>
                <c:pt idx="2379">
                  <c:v>1.0967833999999999E-2</c:v>
                </c:pt>
                <c:pt idx="2380">
                  <c:v>1.1452117E-2</c:v>
                </c:pt>
                <c:pt idx="2381">
                  <c:v>1.1394085E-2</c:v>
                </c:pt>
                <c:pt idx="2382">
                  <c:v>1.0817571E-2</c:v>
                </c:pt>
                <c:pt idx="2383">
                  <c:v>1.0694884999999999E-2</c:v>
                </c:pt>
                <c:pt idx="2384">
                  <c:v>1.1108922E-2</c:v>
                </c:pt>
                <c:pt idx="2385">
                  <c:v>1.1392619999999999E-2</c:v>
                </c:pt>
                <c:pt idx="2386">
                  <c:v>1.1802206000000001E-2</c:v>
                </c:pt>
                <c:pt idx="2387">
                  <c:v>1.0997962E-2</c:v>
                </c:pt>
                <c:pt idx="2388">
                  <c:v>1.1151482000000001E-2</c:v>
                </c:pt>
                <c:pt idx="2389">
                  <c:v>1.1363902E-2</c:v>
                </c:pt>
                <c:pt idx="2390">
                  <c:v>1.1218308E-2</c:v>
                </c:pt>
                <c:pt idx="2391">
                  <c:v>1.1377691000000001E-2</c:v>
                </c:pt>
                <c:pt idx="2392">
                  <c:v>1.0648959E-2</c:v>
                </c:pt>
                <c:pt idx="2393">
                  <c:v>1.0911811E-2</c:v>
                </c:pt>
                <c:pt idx="2394">
                  <c:v>1.1452986E-2</c:v>
                </c:pt>
                <c:pt idx="2395">
                  <c:v>1.1003771000000001E-2</c:v>
                </c:pt>
                <c:pt idx="2396">
                  <c:v>1.0910074000000001E-2</c:v>
                </c:pt>
                <c:pt idx="2397">
                  <c:v>1.1077002000000001E-2</c:v>
                </c:pt>
                <c:pt idx="2398">
                  <c:v>1.1541254000000001E-2</c:v>
                </c:pt>
                <c:pt idx="2399">
                  <c:v>1.1105557E-2</c:v>
                </c:pt>
                <c:pt idx="2400">
                  <c:v>1.0777996999999999E-2</c:v>
                </c:pt>
                <c:pt idx="2401">
                  <c:v>1.1208101999999999E-2</c:v>
                </c:pt>
                <c:pt idx="2402">
                  <c:v>1.1455754E-2</c:v>
                </c:pt>
                <c:pt idx="2403">
                  <c:v>1.1847913999999999E-2</c:v>
                </c:pt>
                <c:pt idx="2404">
                  <c:v>1.1326770999999999E-2</c:v>
                </c:pt>
                <c:pt idx="2405">
                  <c:v>1.1535500000000001E-2</c:v>
                </c:pt>
                <c:pt idx="2406">
                  <c:v>1.1503851000000001E-2</c:v>
                </c:pt>
                <c:pt idx="2407">
                  <c:v>1.0916208E-2</c:v>
                </c:pt>
                <c:pt idx="2408">
                  <c:v>1.1123688E-2</c:v>
                </c:pt>
                <c:pt idx="2409">
                  <c:v>1.1098934E-2</c:v>
                </c:pt>
                <c:pt idx="2410">
                  <c:v>1.1675718999999999E-2</c:v>
                </c:pt>
                <c:pt idx="2411">
                  <c:v>1.1643419E-2</c:v>
                </c:pt>
                <c:pt idx="2412">
                  <c:v>1.1839987999999999E-2</c:v>
                </c:pt>
                <c:pt idx="2413">
                  <c:v>1.1441204999999999E-2</c:v>
                </c:pt>
                <c:pt idx="2414">
                  <c:v>1.1631966000000001E-2</c:v>
                </c:pt>
                <c:pt idx="2415">
                  <c:v>1.1339800000000001E-2</c:v>
                </c:pt>
                <c:pt idx="2416">
                  <c:v>1.1537670999999999E-2</c:v>
                </c:pt>
                <c:pt idx="2417">
                  <c:v>1.1548202E-2</c:v>
                </c:pt>
                <c:pt idx="2418">
                  <c:v>1.1458197E-2</c:v>
                </c:pt>
                <c:pt idx="2419">
                  <c:v>1.2428826E-2</c:v>
                </c:pt>
                <c:pt idx="2420">
                  <c:v>1.122428E-2</c:v>
                </c:pt>
                <c:pt idx="2421">
                  <c:v>1.1007191E-2</c:v>
                </c:pt>
                <c:pt idx="2422">
                  <c:v>1.1962565E-2</c:v>
                </c:pt>
                <c:pt idx="2423">
                  <c:v>1.1169179E-2</c:v>
                </c:pt>
                <c:pt idx="2424">
                  <c:v>1.2085903E-2</c:v>
                </c:pt>
                <c:pt idx="2425">
                  <c:v>1.1570297E-2</c:v>
                </c:pt>
                <c:pt idx="2426">
                  <c:v>1.1103494E-2</c:v>
                </c:pt>
                <c:pt idx="2427">
                  <c:v>1.2390228E-2</c:v>
                </c:pt>
                <c:pt idx="2428">
                  <c:v>1.1797754000000001E-2</c:v>
                </c:pt>
                <c:pt idx="2429">
                  <c:v>1.1879943E-2</c:v>
                </c:pt>
                <c:pt idx="2430">
                  <c:v>1.1795474E-2</c:v>
                </c:pt>
                <c:pt idx="2431">
                  <c:v>1.1304188999999999E-2</c:v>
                </c:pt>
                <c:pt idx="2432">
                  <c:v>1.1385291000000001E-2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3-4C42-BBB4-DE1C96E6C849}"/>
            </c:ext>
          </c:extLst>
        </c:ser>
        <c:ser>
          <c:idx val="2"/>
          <c:order val="2"/>
          <c:tx>
            <c:strRef>
              <c:f>'Binary Search Tree'!$D$1:$D$2</c:f>
              <c:strCache>
                <c:ptCount val="2"/>
                <c:pt idx="0">
                  <c:v>Binary Search Tree</c:v>
                </c:pt>
                <c:pt idx="1">
                  <c:v>Ordered_Contains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Tree'!$A$3:$A$2435</c:f>
              <c:numCache>
                <c:formatCode>General</c:formatCode>
                <c:ptCount val="2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</c:numCache>
            </c:numRef>
          </c:cat>
          <c:val>
            <c:numRef>
              <c:f>'Binary Search Tree'!$D$3:$D$2435</c:f>
              <c:numCache>
                <c:formatCode>General</c:formatCode>
                <c:ptCount val="2433"/>
                <c:pt idx="0">
                  <c:v>6.5199999999999996E-7</c:v>
                </c:pt>
                <c:pt idx="1">
                  <c:v>3.4750000000000002E-6</c:v>
                </c:pt>
                <c:pt idx="2">
                  <c:v>9.1200000000000008E-6</c:v>
                </c:pt>
                <c:pt idx="3">
                  <c:v>3.2569999999999999E-6</c:v>
                </c:pt>
                <c:pt idx="4">
                  <c:v>5.6459999999999998E-6</c:v>
                </c:pt>
                <c:pt idx="5">
                  <c:v>8.6859999999999995E-6</c:v>
                </c:pt>
                <c:pt idx="6">
                  <c:v>1.0206E-5</c:v>
                </c:pt>
                <c:pt idx="7">
                  <c:v>1.5634E-5</c:v>
                </c:pt>
                <c:pt idx="8">
                  <c:v>1.9324999999999999E-5</c:v>
                </c:pt>
                <c:pt idx="9">
                  <c:v>2.1497000000000001E-5</c:v>
                </c:pt>
                <c:pt idx="10">
                  <c:v>2.7359999999999999E-5</c:v>
                </c:pt>
                <c:pt idx="11">
                  <c:v>2.5188999999999999E-5</c:v>
                </c:pt>
                <c:pt idx="12">
                  <c:v>3.6696999999999998E-5</c:v>
                </c:pt>
                <c:pt idx="13">
                  <c:v>2.8229E-5</c:v>
                </c:pt>
                <c:pt idx="14">
                  <c:v>4.1257000000000002E-5</c:v>
                </c:pt>
                <c:pt idx="15">
                  <c:v>4.0605999999999997E-5</c:v>
                </c:pt>
                <c:pt idx="16">
                  <c:v>4.6686E-5</c:v>
                </c:pt>
                <c:pt idx="17">
                  <c:v>5.6456999999999998E-5</c:v>
                </c:pt>
                <c:pt idx="18">
                  <c:v>6.1017000000000002E-5</c:v>
                </c:pt>
                <c:pt idx="19">
                  <c:v>6.8182999999999994E-5</c:v>
                </c:pt>
                <c:pt idx="20">
                  <c:v>1.0336E-4</c:v>
                </c:pt>
                <c:pt idx="21">
                  <c:v>1.01622E-4</c:v>
                </c:pt>
                <c:pt idx="22">
                  <c:v>1.2051400000000001E-4</c:v>
                </c:pt>
                <c:pt idx="23">
                  <c:v>1.3180599999999999E-4</c:v>
                </c:pt>
                <c:pt idx="24">
                  <c:v>1.4157699999999999E-4</c:v>
                </c:pt>
                <c:pt idx="25">
                  <c:v>1.20732E-4</c:v>
                </c:pt>
                <c:pt idx="26">
                  <c:v>1.3940600000000001E-4</c:v>
                </c:pt>
                <c:pt idx="27">
                  <c:v>1.4244600000000001E-4</c:v>
                </c:pt>
                <c:pt idx="28">
                  <c:v>1.5200000000000001E-4</c:v>
                </c:pt>
                <c:pt idx="29">
                  <c:v>1.9933700000000001E-4</c:v>
                </c:pt>
                <c:pt idx="30">
                  <c:v>4.5230900000000002E-4</c:v>
                </c:pt>
                <c:pt idx="31">
                  <c:v>2.3104000000000001E-4</c:v>
                </c:pt>
                <c:pt idx="32">
                  <c:v>2.3538300000000001E-4</c:v>
                </c:pt>
                <c:pt idx="33">
                  <c:v>2.2343999999999999E-4</c:v>
                </c:pt>
                <c:pt idx="34">
                  <c:v>2.4428600000000003E-4</c:v>
                </c:pt>
                <c:pt idx="35">
                  <c:v>2.5644600000000002E-4</c:v>
                </c:pt>
                <c:pt idx="36">
                  <c:v>2.6795500000000001E-4</c:v>
                </c:pt>
                <c:pt idx="37">
                  <c:v>2.8011399999999998E-4</c:v>
                </c:pt>
                <c:pt idx="38">
                  <c:v>3.4525700000000002E-4</c:v>
                </c:pt>
                <c:pt idx="39">
                  <c:v>3.41348E-4</c:v>
                </c:pt>
                <c:pt idx="40">
                  <c:v>3.6632E-4</c:v>
                </c:pt>
                <c:pt idx="41">
                  <c:v>3.8412500000000003E-4</c:v>
                </c:pt>
                <c:pt idx="42">
                  <c:v>3.63063E-4</c:v>
                </c:pt>
                <c:pt idx="43">
                  <c:v>3.82388E-4</c:v>
                </c:pt>
                <c:pt idx="44">
                  <c:v>4.0562299999999998E-4</c:v>
                </c:pt>
                <c:pt idx="45">
                  <c:v>8.1450299999999995E-4</c:v>
                </c:pt>
                <c:pt idx="46">
                  <c:v>5.27006E-4</c:v>
                </c:pt>
                <c:pt idx="47">
                  <c:v>4.1085610000000002E-3</c:v>
                </c:pt>
                <c:pt idx="48">
                  <c:v>6.3905199999999998E-4</c:v>
                </c:pt>
                <c:pt idx="49">
                  <c:v>4.8792099999999999E-4</c:v>
                </c:pt>
                <c:pt idx="50">
                  <c:v>6.9746299999999995E-4</c:v>
                </c:pt>
                <c:pt idx="51">
                  <c:v>6.4339400000000004E-4</c:v>
                </c:pt>
                <c:pt idx="52">
                  <c:v>6.4230899999999998E-4</c:v>
                </c:pt>
                <c:pt idx="53">
                  <c:v>6.8899499999999997E-4</c:v>
                </c:pt>
                <c:pt idx="54">
                  <c:v>7.1722300000000001E-4</c:v>
                </c:pt>
                <c:pt idx="55">
                  <c:v>7.2243399999999999E-4</c:v>
                </c:pt>
                <c:pt idx="56">
                  <c:v>6.2710900000000004E-4</c:v>
                </c:pt>
                <c:pt idx="57">
                  <c:v>6.9529200000000002E-4</c:v>
                </c:pt>
                <c:pt idx="58">
                  <c:v>6.8269700000000001E-4</c:v>
                </c:pt>
                <c:pt idx="59">
                  <c:v>8.5141700000000004E-4</c:v>
                </c:pt>
                <c:pt idx="60">
                  <c:v>7.5153199999999996E-4</c:v>
                </c:pt>
                <c:pt idx="61">
                  <c:v>9.1178299999999999E-4</c:v>
                </c:pt>
                <c:pt idx="62">
                  <c:v>1.294389E-3</c:v>
                </c:pt>
                <c:pt idx="63">
                  <c:v>8.4077700000000002E-4</c:v>
                </c:pt>
                <c:pt idx="64">
                  <c:v>9.4869699999999997E-4</c:v>
                </c:pt>
                <c:pt idx="65">
                  <c:v>8.7356599999999999E-4</c:v>
                </c:pt>
                <c:pt idx="66">
                  <c:v>1.105691E-3</c:v>
                </c:pt>
                <c:pt idx="67">
                  <c:v>1.058355E-3</c:v>
                </c:pt>
                <c:pt idx="68">
                  <c:v>9.6107500000000004E-4</c:v>
                </c:pt>
                <c:pt idx="69">
                  <c:v>9.7953100000000006E-4</c:v>
                </c:pt>
                <c:pt idx="70">
                  <c:v>2.1757719999999999E-3</c:v>
                </c:pt>
                <c:pt idx="71">
                  <c:v>9.2980600000000004E-4</c:v>
                </c:pt>
                <c:pt idx="72">
                  <c:v>1.11568E-3</c:v>
                </c:pt>
                <c:pt idx="73">
                  <c:v>1.0659549999999999E-3</c:v>
                </c:pt>
                <c:pt idx="74">
                  <c:v>1.123715E-3</c:v>
                </c:pt>
                <c:pt idx="75">
                  <c:v>1.146731E-3</c:v>
                </c:pt>
                <c:pt idx="76">
                  <c:v>1.1085139999999999E-3</c:v>
                </c:pt>
                <c:pt idx="77">
                  <c:v>1.2016679999999999E-3</c:v>
                </c:pt>
                <c:pt idx="78">
                  <c:v>1.1890749999999999E-3</c:v>
                </c:pt>
                <c:pt idx="79">
                  <c:v>1.1690979999999999E-3</c:v>
                </c:pt>
                <c:pt idx="80">
                  <c:v>1.2407550000000001E-3</c:v>
                </c:pt>
                <c:pt idx="81">
                  <c:v>1.324572E-3</c:v>
                </c:pt>
                <c:pt idx="82">
                  <c:v>1.3660460000000001E-3</c:v>
                </c:pt>
                <c:pt idx="83">
                  <c:v>1.373429E-3</c:v>
                </c:pt>
                <c:pt idx="84">
                  <c:v>1.500892E-3</c:v>
                </c:pt>
                <c:pt idx="85">
                  <c:v>1.4524690000000001E-3</c:v>
                </c:pt>
                <c:pt idx="86">
                  <c:v>1.4238059999999999E-3</c:v>
                </c:pt>
                <c:pt idx="87">
                  <c:v>1.550184E-3</c:v>
                </c:pt>
                <c:pt idx="88">
                  <c:v>1.5994749999999999E-3</c:v>
                </c:pt>
                <c:pt idx="89">
                  <c:v>1.6296570000000001E-3</c:v>
                </c:pt>
                <c:pt idx="90">
                  <c:v>1.9008689999999999E-3</c:v>
                </c:pt>
                <c:pt idx="91">
                  <c:v>1.7278059999999999E-3</c:v>
                </c:pt>
                <c:pt idx="92">
                  <c:v>1.703921E-3</c:v>
                </c:pt>
                <c:pt idx="93">
                  <c:v>1.814012E-3</c:v>
                </c:pt>
                <c:pt idx="94">
                  <c:v>1.7805710000000001E-3</c:v>
                </c:pt>
                <c:pt idx="95">
                  <c:v>1.9195429999999999E-3</c:v>
                </c:pt>
                <c:pt idx="96">
                  <c:v>1.935612E-3</c:v>
                </c:pt>
                <c:pt idx="97">
                  <c:v>1.886321E-3</c:v>
                </c:pt>
                <c:pt idx="98">
                  <c:v>1.9809939999999998E-3</c:v>
                </c:pt>
                <c:pt idx="99">
                  <c:v>2.1629599999999998E-3</c:v>
                </c:pt>
                <c:pt idx="100">
                  <c:v>2.0619890000000002E-3</c:v>
                </c:pt>
                <c:pt idx="101">
                  <c:v>2.057864E-3</c:v>
                </c:pt>
                <c:pt idx="102">
                  <c:v>2.143201E-3</c:v>
                </c:pt>
                <c:pt idx="103">
                  <c:v>2.021166E-3</c:v>
                </c:pt>
                <c:pt idx="104">
                  <c:v>2.2102979999999999E-3</c:v>
                </c:pt>
                <c:pt idx="105">
                  <c:v>2.515167E-3</c:v>
                </c:pt>
                <c:pt idx="106">
                  <c:v>2.3173489999999998E-3</c:v>
                </c:pt>
                <c:pt idx="107">
                  <c:v>2.3314630000000002E-3</c:v>
                </c:pt>
                <c:pt idx="108">
                  <c:v>2.419189E-3</c:v>
                </c:pt>
                <c:pt idx="109">
                  <c:v>2.4198409999999998E-3</c:v>
                </c:pt>
                <c:pt idx="110">
                  <c:v>2.4825950000000002E-3</c:v>
                </c:pt>
                <c:pt idx="111">
                  <c:v>2.4943209999999999E-3</c:v>
                </c:pt>
                <c:pt idx="112">
                  <c:v>2.8647669999999998E-3</c:v>
                </c:pt>
                <c:pt idx="113">
                  <c:v>2.5516470000000002E-3</c:v>
                </c:pt>
                <c:pt idx="114">
                  <c:v>2.4610970000000002E-3</c:v>
                </c:pt>
                <c:pt idx="115">
                  <c:v>2.792241E-3</c:v>
                </c:pt>
                <c:pt idx="116">
                  <c:v>2.711247E-3</c:v>
                </c:pt>
                <c:pt idx="117">
                  <c:v>2.791155E-3</c:v>
                </c:pt>
                <c:pt idx="118">
                  <c:v>2.8582519999999999E-3</c:v>
                </c:pt>
                <c:pt idx="119">
                  <c:v>3.6171670000000001E-3</c:v>
                </c:pt>
                <c:pt idx="120">
                  <c:v>2.9485840000000002E-3</c:v>
                </c:pt>
                <c:pt idx="121">
                  <c:v>2.9972240000000002E-3</c:v>
                </c:pt>
                <c:pt idx="122">
                  <c:v>3.1175209999999998E-3</c:v>
                </c:pt>
                <c:pt idx="123">
                  <c:v>3.1511780000000001E-3</c:v>
                </c:pt>
                <c:pt idx="124">
                  <c:v>3.2039439999999998E-3</c:v>
                </c:pt>
                <c:pt idx="125">
                  <c:v>3.2002519999999998E-3</c:v>
                </c:pt>
                <c:pt idx="126">
                  <c:v>4.1504699999999999E-3</c:v>
                </c:pt>
                <c:pt idx="127">
                  <c:v>3.3800459999999998E-3</c:v>
                </c:pt>
                <c:pt idx="128">
                  <c:v>3.2556239999999999E-3</c:v>
                </c:pt>
                <c:pt idx="129">
                  <c:v>3.1055779999999999E-3</c:v>
                </c:pt>
                <c:pt idx="130">
                  <c:v>3.3429150000000001E-3</c:v>
                </c:pt>
                <c:pt idx="131">
                  <c:v>3.4645159999999999E-3</c:v>
                </c:pt>
                <c:pt idx="132">
                  <c:v>3.6922980000000001E-3</c:v>
                </c:pt>
                <c:pt idx="133">
                  <c:v>3.649303E-3</c:v>
                </c:pt>
                <c:pt idx="134">
                  <c:v>3.7596119999999998E-3</c:v>
                </c:pt>
                <c:pt idx="135">
                  <c:v>4.2101839999999996E-3</c:v>
                </c:pt>
                <c:pt idx="136">
                  <c:v>4.1604579999999997E-3</c:v>
                </c:pt>
                <c:pt idx="137">
                  <c:v>3.8375670000000001E-3</c:v>
                </c:pt>
                <c:pt idx="138">
                  <c:v>3.9007550000000001E-3</c:v>
                </c:pt>
                <c:pt idx="139">
                  <c:v>3.9385380000000001E-3</c:v>
                </c:pt>
                <c:pt idx="140">
                  <c:v>4.1150759999999996E-3</c:v>
                </c:pt>
                <c:pt idx="141">
                  <c:v>4.446218E-3</c:v>
                </c:pt>
                <c:pt idx="142">
                  <c:v>4.0649149999999997E-3</c:v>
                </c:pt>
                <c:pt idx="143">
                  <c:v>4.1639320000000004E-3</c:v>
                </c:pt>
                <c:pt idx="144">
                  <c:v>4.234069E-3</c:v>
                </c:pt>
                <c:pt idx="145">
                  <c:v>4.3146290000000004E-3</c:v>
                </c:pt>
                <c:pt idx="146">
                  <c:v>4.2173499999999999E-3</c:v>
                </c:pt>
                <c:pt idx="147">
                  <c:v>4.447955E-3</c:v>
                </c:pt>
                <c:pt idx="148">
                  <c:v>4.6181950000000003E-3</c:v>
                </c:pt>
                <c:pt idx="149">
                  <c:v>4.542412E-3</c:v>
                </c:pt>
                <c:pt idx="150">
                  <c:v>4.4781380000000004E-3</c:v>
                </c:pt>
                <c:pt idx="151">
                  <c:v>4.8609609999999996E-3</c:v>
                </c:pt>
                <c:pt idx="152">
                  <c:v>4.4835659999999996E-3</c:v>
                </c:pt>
                <c:pt idx="153">
                  <c:v>4.5956119999999998E-3</c:v>
                </c:pt>
                <c:pt idx="154">
                  <c:v>5.9481960000000002E-3</c:v>
                </c:pt>
                <c:pt idx="155">
                  <c:v>5.151933E-3</c:v>
                </c:pt>
                <c:pt idx="156">
                  <c:v>5.0959100000000004E-3</c:v>
                </c:pt>
                <c:pt idx="157">
                  <c:v>5.2572469999999996E-3</c:v>
                </c:pt>
                <c:pt idx="158">
                  <c:v>5.6268250000000002E-3</c:v>
                </c:pt>
                <c:pt idx="159">
                  <c:v>5.0466180000000001E-3</c:v>
                </c:pt>
                <c:pt idx="160">
                  <c:v>5.4283559999999996E-3</c:v>
                </c:pt>
                <c:pt idx="161">
                  <c:v>4.9682299999999997E-3</c:v>
                </c:pt>
                <c:pt idx="162">
                  <c:v>5.1612699999999999E-3</c:v>
                </c:pt>
                <c:pt idx="163">
                  <c:v>4.8160130000000001E-3</c:v>
                </c:pt>
                <c:pt idx="164">
                  <c:v>5.1599669999999997E-3</c:v>
                </c:pt>
                <c:pt idx="165">
                  <c:v>5.2730980000000004E-3</c:v>
                </c:pt>
                <c:pt idx="166">
                  <c:v>6.49279E-3</c:v>
                </c:pt>
                <c:pt idx="167">
                  <c:v>5.631601E-3</c:v>
                </c:pt>
                <c:pt idx="168">
                  <c:v>5.2198990000000001E-3</c:v>
                </c:pt>
                <c:pt idx="169">
                  <c:v>5.727579E-3</c:v>
                </c:pt>
                <c:pt idx="170">
                  <c:v>5.6696009999999998E-3</c:v>
                </c:pt>
                <c:pt idx="171">
                  <c:v>5.7523330000000001E-3</c:v>
                </c:pt>
                <c:pt idx="172">
                  <c:v>5.5608130000000004E-3</c:v>
                </c:pt>
                <c:pt idx="173">
                  <c:v>5.9471100000000002E-3</c:v>
                </c:pt>
                <c:pt idx="174">
                  <c:v>5.7538529999999997E-3</c:v>
                </c:pt>
                <c:pt idx="175">
                  <c:v>5.8884819999999996E-3</c:v>
                </c:pt>
                <c:pt idx="176">
                  <c:v>5.8763219999999998E-3</c:v>
                </c:pt>
                <c:pt idx="177">
                  <c:v>5.911716E-3</c:v>
                </c:pt>
                <c:pt idx="178">
                  <c:v>6.3112589999999996E-3</c:v>
                </c:pt>
                <c:pt idx="179">
                  <c:v>5.8426650000000004E-3</c:v>
                </c:pt>
                <c:pt idx="180">
                  <c:v>6.1924809999999997E-3</c:v>
                </c:pt>
                <c:pt idx="181">
                  <c:v>5.939728E-3</c:v>
                </c:pt>
                <c:pt idx="182">
                  <c:v>6.3103899999999999E-3</c:v>
                </c:pt>
                <c:pt idx="183">
                  <c:v>6.0938989999999998E-3</c:v>
                </c:pt>
                <c:pt idx="184">
                  <c:v>6.4615219999999999E-3</c:v>
                </c:pt>
                <c:pt idx="185">
                  <c:v>6.6113500000000002E-3</c:v>
                </c:pt>
                <c:pt idx="186">
                  <c:v>6.7687789999999999E-3</c:v>
                </c:pt>
                <c:pt idx="187">
                  <c:v>6.7153619999999999E-3</c:v>
                </c:pt>
                <c:pt idx="188">
                  <c:v>6.7537960000000003E-3</c:v>
                </c:pt>
                <c:pt idx="189">
                  <c:v>6.9409729999999996E-3</c:v>
                </c:pt>
                <c:pt idx="190">
                  <c:v>6.9070989999999999E-3</c:v>
                </c:pt>
                <c:pt idx="191">
                  <c:v>7.06735E-3</c:v>
                </c:pt>
                <c:pt idx="192">
                  <c:v>7.205019E-3</c:v>
                </c:pt>
                <c:pt idx="193">
                  <c:v>8.2173390000000006E-3</c:v>
                </c:pt>
                <c:pt idx="194">
                  <c:v>7.4925160000000003E-3</c:v>
                </c:pt>
                <c:pt idx="195">
                  <c:v>7.6156360000000003E-3</c:v>
                </c:pt>
                <c:pt idx="196">
                  <c:v>7.2992589999999998E-3</c:v>
                </c:pt>
                <c:pt idx="197">
                  <c:v>7.5220469999999996E-3</c:v>
                </c:pt>
                <c:pt idx="198">
                  <c:v>9.1078419999999997E-3</c:v>
                </c:pt>
                <c:pt idx="199">
                  <c:v>7.9005280000000004E-3</c:v>
                </c:pt>
                <c:pt idx="200">
                  <c:v>7.8662190000000007E-3</c:v>
                </c:pt>
                <c:pt idx="201">
                  <c:v>8.1320019999999993E-3</c:v>
                </c:pt>
                <c:pt idx="202">
                  <c:v>7.9350540000000004E-3</c:v>
                </c:pt>
                <c:pt idx="203">
                  <c:v>8.3228710000000008E-3</c:v>
                </c:pt>
                <c:pt idx="204">
                  <c:v>8.0008479999999996E-3</c:v>
                </c:pt>
                <c:pt idx="205">
                  <c:v>8.1548019999999992E-3</c:v>
                </c:pt>
                <c:pt idx="206">
                  <c:v>8.4861629999999997E-3</c:v>
                </c:pt>
                <c:pt idx="207">
                  <c:v>8.5495680000000004E-3</c:v>
                </c:pt>
                <c:pt idx="208">
                  <c:v>8.1224480000000009E-3</c:v>
                </c:pt>
                <c:pt idx="209">
                  <c:v>8.2551220000000002E-3</c:v>
                </c:pt>
                <c:pt idx="210">
                  <c:v>9.3082649999999996E-3</c:v>
                </c:pt>
                <c:pt idx="211">
                  <c:v>8.3296020000000002E-3</c:v>
                </c:pt>
                <c:pt idx="212">
                  <c:v>8.5925619999999998E-3</c:v>
                </c:pt>
                <c:pt idx="213">
                  <c:v>8.9291330000000006E-3</c:v>
                </c:pt>
                <c:pt idx="214">
                  <c:v>9.6296369999999999E-3</c:v>
                </c:pt>
                <c:pt idx="215">
                  <c:v>8.9595339999999999E-3</c:v>
                </c:pt>
                <c:pt idx="216">
                  <c:v>8.97126E-3</c:v>
                </c:pt>
                <c:pt idx="217">
                  <c:v>9.5130309999999999E-3</c:v>
                </c:pt>
                <c:pt idx="218">
                  <c:v>1.0051328E-2</c:v>
                </c:pt>
                <c:pt idx="219">
                  <c:v>9.2963219999999992E-3</c:v>
                </c:pt>
                <c:pt idx="220">
                  <c:v>9.3206420000000005E-3</c:v>
                </c:pt>
                <c:pt idx="221">
                  <c:v>1.0000083E-2</c:v>
                </c:pt>
                <c:pt idx="222">
                  <c:v>9.3569050000000004E-3</c:v>
                </c:pt>
                <c:pt idx="223">
                  <c:v>1.0873214000000001E-2</c:v>
                </c:pt>
                <c:pt idx="224">
                  <c:v>1.0518837E-2</c:v>
                </c:pt>
                <c:pt idx="225">
                  <c:v>9.6652479999999995E-3</c:v>
                </c:pt>
                <c:pt idx="226">
                  <c:v>1.0085202999999999E-2</c:v>
                </c:pt>
                <c:pt idx="227">
                  <c:v>1.0863876999999999E-2</c:v>
                </c:pt>
                <c:pt idx="228">
                  <c:v>9.9794540000000004E-3</c:v>
                </c:pt>
                <c:pt idx="229">
                  <c:v>9.7777279999999994E-3</c:v>
                </c:pt>
                <c:pt idx="230">
                  <c:v>1.0844550999999999E-2</c:v>
                </c:pt>
                <c:pt idx="231">
                  <c:v>1.0090849000000001E-2</c:v>
                </c:pt>
                <c:pt idx="232">
                  <c:v>1.102174E-2</c:v>
                </c:pt>
                <c:pt idx="233">
                  <c:v>1.1549179999999999E-2</c:v>
                </c:pt>
                <c:pt idx="234">
                  <c:v>1.0970277000000001E-2</c:v>
                </c:pt>
                <c:pt idx="235">
                  <c:v>1.0899272E-2</c:v>
                </c:pt>
                <c:pt idx="236">
                  <c:v>1.1364391E-2</c:v>
                </c:pt>
                <c:pt idx="237">
                  <c:v>1.1601294E-2</c:v>
                </c:pt>
                <c:pt idx="238">
                  <c:v>1.1211305E-2</c:v>
                </c:pt>
                <c:pt idx="239">
                  <c:v>1.1707043E-2</c:v>
                </c:pt>
                <c:pt idx="240">
                  <c:v>1.2480941000000001E-2</c:v>
                </c:pt>
                <c:pt idx="241">
                  <c:v>1.1714860000000001E-2</c:v>
                </c:pt>
                <c:pt idx="242">
                  <c:v>1.4471706000000001E-2</c:v>
                </c:pt>
                <c:pt idx="243">
                  <c:v>1.1216517000000001E-2</c:v>
                </c:pt>
                <c:pt idx="244">
                  <c:v>1.4165318E-2</c:v>
                </c:pt>
                <c:pt idx="245">
                  <c:v>1.1893351E-2</c:v>
                </c:pt>
                <c:pt idx="246">
                  <c:v>1.3143009000000001E-2</c:v>
                </c:pt>
                <c:pt idx="247">
                  <c:v>1.1558301E-2</c:v>
                </c:pt>
                <c:pt idx="248">
                  <c:v>1.2637499999999999E-2</c:v>
                </c:pt>
                <c:pt idx="249">
                  <c:v>1.2003009E-2</c:v>
                </c:pt>
                <c:pt idx="250">
                  <c:v>1.3413786E-2</c:v>
                </c:pt>
                <c:pt idx="251">
                  <c:v>1.3181009E-2</c:v>
                </c:pt>
                <c:pt idx="252">
                  <c:v>1.4008975E-2</c:v>
                </c:pt>
                <c:pt idx="253">
                  <c:v>1.3121512E-2</c:v>
                </c:pt>
                <c:pt idx="254">
                  <c:v>1.3022061E-2</c:v>
                </c:pt>
                <c:pt idx="255">
                  <c:v>1.3306083E-2</c:v>
                </c:pt>
                <c:pt idx="256">
                  <c:v>1.2576482999999999E-2</c:v>
                </c:pt>
                <c:pt idx="257">
                  <c:v>1.2682231E-2</c:v>
                </c:pt>
                <c:pt idx="258">
                  <c:v>1.3524529E-2</c:v>
                </c:pt>
                <c:pt idx="259">
                  <c:v>1.2561065999999999E-2</c:v>
                </c:pt>
                <c:pt idx="260">
                  <c:v>1.3901271999999999E-2</c:v>
                </c:pt>
                <c:pt idx="261">
                  <c:v>1.3207283E-2</c:v>
                </c:pt>
                <c:pt idx="262">
                  <c:v>1.2942586000000001E-2</c:v>
                </c:pt>
                <c:pt idx="263">
                  <c:v>1.2988838000000001E-2</c:v>
                </c:pt>
                <c:pt idx="264">
                  <c:v>1.3722563E-2</c:v>
                </c:pt>
                <c:pt idx="265">
                  <c:v>1.3614642999999999E-2</c:v>
                </c:pt>
                <c:pt idx="266">
                  <c:v>1.3430941E-2</c:v>
                </c:pt>
                <c:pt idx="267">
                  <c:v>1.3864573999999999E-2</c:v>
                </c:pt>
                <c:pt idx="268">
                  <c:v>1.3727124E-2</c:v>
                </c:pt>
                <c:pt idx="269">
                  <c:v>1.5983238E-2</c:v>
                </c:pt>
                <c:pt idx="270">
                  <c:v>1.3691076999999999E-2</c:v>
                </c:pt>
                <c:pt idx="271">
                  <c:v>1.4230244E-2</c:v>
                </c:pt>
                <c:pt idx="272">
                  <c:v>1.4380507000000001E-2</c:v>
                </c:pt>
                <c:pt idx="273">
                  <c:v>1.4936392E-2</c:v>
                </c:pt>
                <c:pt idx="274">
                  <c:v>1.448821E-2</c:v>
                </c:pt>
                <c:pt idx="275">
                  <c:v>1.4322312E-2</c:v>
                </c:pt>
                <c:pt idx="276">
                  <c:v>1.4990461E-2</c:v>
                </c:pt>
                <c:pt idx="277">
                  <c:v>1.4899261E-2</c:v>
                </c:pt>
                <c:pt idx="278">
                  <c:v>1.4671695E-2</c:v>
                </c:pt>
                <c:pt idx="279">
                  <c:v>1.5632770000000001E-2</c:v>
                </c:pt>
                <c:pt idx="280">
                  <c:v>1.497917E-2</c:v>
                </c:pt>
                <c:pt idx="281">
                  <c:v>1.6284415999999999E-2</c:v>
                </c:pt>
                <c:pt idx="282">
                  <c:v>1.4646940000000001E-2</c:v>
                </c:pt>
                <c:pt idx="283">
                  <c:v>1.6111134999999999E-2</c:v>
                </c:pt>
                <c:pt idx="284">
                  <c:v>1.5388265999999999E-2</c:v>
                </c:pt>
                <c:pt idx="285">
                  <c:v>1.6940403999999999E-2</c:v>
                </c:pt>
                <c:pt idx="286">
                  <c:v>1.489709E-2</c:v>
                </c:pt>
                <c:pt idx="287">
                  <c:v>1.6714140999999998E-2</c:v>
                </c:pt>
                <c:pt idx="288">
                  <c:v>1.5894426999999999E-2</c:v>
                </c:pt>
                <c:pt idx="289">
                  <c:v>1.5958700999999999E-2</c:v>
                </c:pt>
                <c:pt idx="290">
                  <c:v>1.6213410000000001E-2</c:v>
                </c:pt>
                <c:pt idx="291">
                  <c:v>1.5558506E-2</c:v>
                </c:pt>
                <c:pt idx="292">
                  <c:v>1.6818369999999999E-2</c:v>
                </c:pt>
                <c:pt idx="293">
                  <c:v>1.6004952999999999E-2</c:v>
                </c:pt>
                <c:pt idx="294">
                  <c:v>1.6381913000000001E-2</c:v>
                </c:pt>
                <c:pt idx="295">
                  <c:v>1.6561490000000002E-2</c:v>
                </c:pt>
                <c:pt idx="296">
                  <c:v>1.8176165000000001E-2</c:v>
                </c:pt>
                <c:pt idx="297">
                  <c:v>1.735341E-2</c:v>
                </c:pt>
                <c:pt idx="298">
                  <c:v>1.8223284999999999E-2</c:v>
                </c:pt>
                <c:pt idx="299">
                  <c:v>1.6265089999999999E-2</c:v>
                </c:pt>
                <c:pt idx="300">
                  <c:v>1.7364484999999999E-2</c:v>
                </c:pt>
                <c:pt idx="301">
                  <c:v>1.7103045000000001E-2</c:v>
                </c:pt>
                <c:pt idx="302">
                  <c:v>1.7544496E-2</c:v>
                </c:pt>
                <c:pt idx="303">
                  <c:v>1.7435708000000001E-2</c:v>
                </c:pt>
                <c:pt idx="304">
                  <c:v>1.7327787000000001E-2</c:v>
                </c:pt>
                <c:pt idx="305">
                  <c:v>1.7537547000000001E-2</c:v>
                </c:pt>
                <c:pt idx="306">
                  <c:v>1.8497969999999999E-2</c:v>
                </c:pt>
                <c:pt idx="307">
                  <c:v>1.7789433E-2</c:v>
                </c:pt>
                <c:pt idx="308">
                  <c:v>1.8390701999999998E-2</c:v>
                </c:pt>
                <c:pt idx="309">
                  <c:v>1.8795022000000002E-2</c:v>
                </c:pt>
                <c:pt idx="310">
                  <c:v>1.8382885000000002E-2</c:v>
                </c:pt>
                <c:pt idx="311">
                  <c:v>1.8568107E-2</c:v>
                </c:pt>
                <c:pt idx="312">
                  <c:v>1.9172416000000001E-2</c:v>
                </c:pt>
                <c:pt idx="313">
                  <c:v>1.9290759000000001E-2</c:v>
                </c:pt>
                <c:pt idx="314">
                  <c:v>1.9015205E-2</c:v>
                </c:pt>
                <c:pt idx="315">
                  <c:v>1.8656051E-2</c:v>
                </c:pt>
                <c:pt idx="316">
                  <c:v>1.9573696000000002E-2</c:v>
                </c:pt>
                <c:pt idx="317">
                  <c:v>1.9530702E-2</c:v>
                </c:pt>
                <c:pt idx="318">
                  <c:v>1.9102496E-2</c:v>
                </c:pt>
                <c:pt idx="319">
                  <c:v>1.8852998999999999E-2</c:v>
                </c:pt>
                <c:pt idx="320">
                  <c:v>2.0001468000000001E-2</c:v>
                </c:pt>
                <c:pt idx="321">
                  <c:v>1.9593890999999999E-2</c:v>
                </c:pt>
                <c:pt idx="322">
                  <c:v>2.0377777E-2</c:v>
                </c:pt>
                <c:pt idx="323">
                  <c:v>1.9662724999999999E-2</c:v>
                </c:pt>
                <c:pt idx="324">
                  <c:v>1.9977582000000001E-2</c:v>
                </c:pt>
                <c:pt idx="325">
                  <c:v>2.0542154E-2</c:v>
                </c:pt>
                <c:pt idx="326">
                  <c:v>2.0304816999999999E-2</c:v>
                </c:pt>
                <c:pt idx="327">
                  <c:v>2.0845286000000001E-2</c:v>
                </c:pt>
                <c:pt idx="328">
                  <c:v>2.0632701999999999E-2</c:v>
                </c:pt>
                <c:pt idx="329">
                  <c:v>2.1606153999999999E-2</c:v>
                </c:pt>
                <c:pt idx="330">
                  <c:v>2.1070895999999999E-2</c:v>
                </c:pt>
                <c:pt idx="331">
                  <c:v>2.0203845000000002E-2</c:v>
                </c:pt>
                <c:pt idx="332">
                  <c:v>2.0603605000000001E-2</c:v>
                </c:pt>
                <c:pt idx="333">
                  <c:v>2.0895444999999999E-2</c:v>
                </c:pt>
                <c:pt idx="334">
                  <c:v>2.1492588E-2</c:v>
                </c:pt>
                <c:pt idx="335">
                  <c:v>2.5808087E-2</c:v>
                </c:pt>
                <c:pt idx="336">
                  <c:v>2.2416096999999999E-2</c:v>
                </c:pt>
                <c:pt idx="337">
                  <c:v>2.1212040000000001E-2</c:v>
                </c:pt>
                <c:pt idx="338">
                  <c:v>2.2067148000000002E-2</c:v>
                </c:pt>
                <c:pt idx="339">
                  <c:v>2.2221971E-2</c:v>
                </c:pt>
                <c:pt idx="340">
                  <c:v>2.2575263000000002E-2</c:v>
                </c:pt>
                <c:pt idx="341">
                  <c:v>2.2273650999999998E-2</c:v>
                </c:pt>
                <c:pt idx="342">
                  <c:v>2.3029742999999998E-2</c:v>
                </c:pt>
                <c:pt idx="343">
                  <c:v>2.2032840000000001E-2</c:v>
                </c:pt>
                <c:pt idx="344">
                  <c:v>2.2167251999999998E-2</c:v>
                </c:pt>
                <c:pt idx="345">
                  <c:v>2.2861457000000002E-2</c:v>
                </c:pt>
                <c:pt idx="346">
                  <c:v>2.2676234E-2</c:v>
                </c:pt>
                <c:pt idx="347">
                  <c:v>2.3137445999999999E-2</c:v>
                </c:pt>
                <c:pt idx="348">
                  <c:v>2.2282771E-2</c:v>
                </c:pt>
                <c:pt idx="349">
                  <c:v>2.3251662999999999E-2</c:v>
                </c:pt>
                <c:pt idx="350">
                  <c:v>2.4011228999999999E-2</c:v>
                </c:pt>
                <c:pt idx="351">
                  <c:v>2.3722211E-2</c:v>
                </c:pt>
                <c:pt idx="352">
                  <c:v>2.4124144E-2</c:v>
                </c:pt>
                <c:pt idx="353">
                  <c:v>2.4618794999999999E-2</c:v>
                </c:pt>
                <c:pt idx="354">
                  <c:v>2.3763033999999999E-2</c:v>
                </c:pt>
                <c:pt idx="355">
                  <c:v>2.4334554000000001E-2</c:v>
                </c:pt>
                <c:pt idx="356">
                  <c:v>2.5021812000000001E-2</c:v>
                </c:pt>
                <c:pt idx="357">
                  <c:v>2.4235103000000001E-2</c:v>
                </c:pt>
                <c:pt idx="358">
                  <c:v>2.4008188999999999E-2</c:v>
                </c:pt>
                <c:pt idx="359">
                  <c:v>2.4678944000000001E-2</c:v>
                </c:pt>
                <c:pt idx="360">
                  <c:v>2.4142383E-2</c:v>
                </c:pt>
                <c:pt idx="361">
                  <c:v>2.4670909000000001E-2</c:v>
                </c:pt>
                <c:pt idx="362">
                  <c:v>2.5004657999999999E-2</c:v>
                </c:pt>
                <c:pt idx="363">
                  <c:v>2.6006121E-2</c:v>
                </c:pt>
                <c:pt idx="364">
                  <c:v>2.8164304000000001E-2</c:v>
                </c:pt>
                <c:pt idx="365">
                  <c:v>2.8321733000000002E-2</c:v>
                </c:pt>
                <c:pt idx="366">
                  <c:v>2.6789572000000001E-2</c:v>
                </c:pt>
                <c:pt idx="367">
                  <c:v>2.746467E-2</c:v>
                </c:pt>
                <c:pt idx="368">
                  <c:v>2.6725731999999999E-2</c:v>
                </c:pt>
                <c:pt idx="369">
                  <c:v>2.5328201000000002E-2</c:v>
                </c:pt>
                <c:pt idx="370">
                  <c:v>2.6448875E-2</c:v>
                </c:pt>
                <c:pt idx="371">
                  <c:v>2.5496052000000002E-2</c:v>
                </c:pt>
                <c:pt idx="372">
                  <c:v>2.6181573E-2</c:v>
                </c:pt>
                <c:pt idx="373">
                  <c:v>2.9896236E-2</c:v>
                </c:pt>
                <c:pt idx="374">
                  <c:v>2.7675733000000001E-2</c:v>
                </c:pt>
                <c:pt idx="375">
                  <c:v>2.6986738E-2</c:v>
                </c:pt>
                <c:pt idx="376">
                  <c:v>2.7086624E-2</c:v>
                </c:pt>
                <c:pt idx="377">
                  <c:v>2.7290737999999998E-2</c:v>
                </c:pt>
                <c:pt idx="378">
                  <c:v>2.7081194999999999E-2</c:v>
                </c:pt>
                <c:pt idx="379">
                  <c:v>2.7893310000000001E-2</c:v>
                </c:pt>
                <c:pt idx="380">
                  <c:v>2.8052258E-2</c:v>
                </c:pt>
                <c:pt idx="381">
                  <c:v>2.8627036000000002E-2</c:v>
                </c:pt>
                <c:pt idx="382">
                  <c:v>2.7263161000000001E-2</c:v>
                </c:pt>
                <c:pt idx="383">
                  <c:v>2.7711343999999999E-2</c:v>
                </c:pt>
                <c:pt idx="384">
                  <c:v>2.8901937999999999E-2</c:v>
                </c:pt>
                <c:pt idx="385">
                  <c:v>2.7925012999999999E-2</c:v>
                </c:pt>
                <c:pt idx="386">
                  <c:v>2.9667367E-2</c:v>
                </c:pt>
                <c:pt idx="387">
                  <c:v>2.8861332999999999E-2</c:v>
                </c:pt>
                <c:pt idx="388">
                  <c:v>2.8895858999999999E-2</c:v>
                </c:pt>
                <c:pt idx="389">
                  <c:v>2.9055458999999999E-2</c:v>
                </c:pt>
                <c:pt idx="390">
                  <c:v>3.0603036E-2</c:v>
                </c:pt>
                <c:pt idx="391">
                  <c:v>2.9265652999999999E-2</c:v>
                </c:pt>
                <c:pt idx="392">
                  <c:v>2.9314074999999998E-2</c:v>
                </c:pt>
                <c:pt idx="393">
                  <c:v>3.0140956E-2</c:v>
                </c:pt>
                <c:pt idx="394">
                  <c:v>3.0074944999999999E-2</c:v>
                </c:pt>
                <c:pt idx="395">
                  <c:v>3.0645162E-2</c:v>
                </c:pt>
                <c:pt idx="396">
                  <c:v>3.0129447E-2</c:v>
                </c:pt>
                <c:pt idx="397">
                  <c:v>3.0609767999999999E-2</c:v>
                </c:pt>
                <c:pt idx="398">
                  <c:v>2.8947756000000002E-2</c:v>
                </c:pt>
                <c:pt idx="399">
                  <c:v>3.0786957E-2</c:v>
                </c:pt>
                <c:pt idx="400">
                  <c:v>3.0461676E-2</c:v>
                </c:pt>
                <c:pt idx="401">
                  <c:v>3.4204133999999997E-2</c:v>
                </c:pt>
                <c:pt idx="402">
                  <c:v>3.4278179999999998E-2</c:v>
                </c:pt>
                <c:pt idx="403">
                  <c:v>3.5811208999999997E-2</c:v>
                </c:pt>
                <c:pt idx="404">
                  <c:v>3.1348054E-2</c:v>
                </c:pt>
                <c:pt idx="405">
                  <c:v>3.2469379999999999E-2</c:v>
                </c:pt>
                <c:pt idx="406">
                  <c:v>3.3068260000000002E-2</c:v>
                </c:pt>
                <c:pt idx="407">
                  <c:v>3.1492454000000003E-2</c:v>
                </c:pt>
                <c:pt idx="408">
                  <c:v>3.2877391999999998E-2</c:v>
                </c:pt>
                <c:pt idx="409">
                  <c:v>3.2154521999999998E-2</c:v>
                </c:pt>
                <c:pt idx="410">
                  <c:v>3.4083836999999999E-2</c:v>
                </c:pt>
                <c:pt idx="411">
                  <c:v>3.2707150999999997E-2</c:v>
                </c:pt>
                <c:pt idx="412">
                  <c:v>3.2196430999999998E-2</c:v>
                </c:pt>
                <c:pt idx="413">
                  <c:v>3.2802910999999997E-2</c:v>
                </c:pt>
                <c:pt idx="414">
                  <c:v>3.3215700000000001E-2</c:v>
                </c:pt>
                <c:pt idx="415">
                  <c:v>3.1191711E-2</c:v>
                </c:pt>
                <c:pt idx="416">
                  <c:v>3.3008763000000003E-2</c:v>
                </c:pt>
                <c:pt idx="417">
                  <c:v>3.3195071999999999E-2</c:v>
                </c:pt>
                <c:pt idx="418">
                  <c:v>3.2672842000000001E-2</c:v>
                </c:pt>
                <c:pt idx="419">
                  <c:v>3.3864523000000001E-2</c:v>
                </c:pt>
                <c:pt idx="420">
                  <c:v>3.3998065000000001E-2</c:v>
                </c:pt>
                <c:pt idx="421">
                  <c:v>3.3669093999999997E-2</c:v>
                </c:pt>
                <c:pt idx="422">
                  <c:v>3.2334967999999999E-2</c:v>
                </c:pt>
                <c:pt idx="423">
                  <c:v>3.4093392E-2</c:v>
                </c:pt>
                <c:pt idx="424">
                  <c:v>3.4584134000000002E-2</c:v>
                </c:pt>
                <c:pt idx="425">
                  <c:v>3.5457700000000002E-2</c:v>
                </c:pt>
                <c:pt idx="426">
                  <c:v>3.4640156999999998E-2</c:v>
                </c:pt>
                <c:pt idx="427">
                  <c:v>3.4729186000000002E-2</c:v>
                </c:pt>
                <c:pt idx="428">
                  <c:v>3.3856922999999997E-2</c:v>
                </c:pt>
                <c:pt idx="429">
                  <c:v>3.5103756999999999E-2</c:v>
                </c:pt>
                <c:pt idx="430">
                  <c:v>3.6539505999999999E-2</c:v>
                </c:pt>
                <c:pt idx="431">
                  <c:v>3.6303689E-2</c:v>
                </c:pt>
                <c:pt idx="432">
                  <c:v>3.6818969E-2</c:v>
                </c:pt>
                <c:pt idx="433">
                  <c:v>3.5802958000000003E-2</c:v>
                </c:pt>
                <c:pt idx="434">
                  <c:v>3.5716316999999997E-2</c:v>
                </c:pt>
                <c:pt idx="435">
                  <c:v>3.6377735000000001E-2</c:v>
                </c:pt>
                <c:pt idx="436">
                  <c:v>3.6543632E-2</c:v>
                </c:pt>
                <c:pt idx="437">
                  <c:v>3.7902512999999999E-2</c:v>
                </c:pt>
                <c:pt idx="438">
                  <c:v>3.7771792999999998E-2</c:v>
                </c:pt>
                <c:pt idx="439">
                  <c:v>3.5071403000000001E-2</c:v>
                </c:pt>
                <c:pt idx="440">
                  <c:v>3.6501939999999997E-2</c:v>
                </c:pt>
                <c:pt idx="441">
                  <c:v>3.6899529E-2</c:v>
                </c:pt>
                <c:pt idx="442">
                  <c:v>3.7221335000000001E-2</c:v>
                </c:pt>
                <c:pt idx="443">
                  <c:v>3.9493518999999998E-2</c:v>
                </c:pt>
                <c:pt idx="444">
                  <c:v>3.8324638000000001E-2</c:v>
                </c:pt>
                <c:pt idx="445">
                  <c:v>3.8178284E-2</c:v>
                </c:pt>
                <c:pt idx="446">
                  <c:v>3.8283380999999998E-2</c:v>
                </c:pt>
                <c:pt idx="447">
                  <c:v>3.8993437999999998E-2</c:v>
                </c:pt>
                <c:pt idx="448">
                  <c:v>3.8303358000000003E-2</c:v>
                </c:pt>
                <c:pt idx="449">
                  <c:v>3.8567621000000003E-2</c:v>
                </c:pt>
                <c:pt idx="450">
                  <c:v>3.8279039000000001E-2</c:v>
                </c:pt>
                <c:pt idx="451">
                  <c:v>3.8504215000000001E-2</c:v>
                </c:pt>
                <c:pt idx="452">
                  <c:v>4.2609084999999998E-2</c:v>
                </c:pt>
                <c:pt idx="453">
                  <c:v>3.9207325000000001E-2</c:v>
                </c:pt>
                <c:pt idx="454">
                  <c:v>3.8214112000000001E-2</c:v>
                </c:pt>
                <c:pt idx="455">
                  <c:v>4.0111941999999998E-2</c:v>
                </c:pt>
                <c:pt idx="456">
                  <c:v>4.0212913000000003E-2</c:v>
                </c:pt>
                <c:pt idx="457">
                  <c:v>4.1638673000000001E-2</c:v>
                </c:pt>
                <c:pt idx="458">
                  <c:v>3.9862878999999997E-2</c:v>
                </c:pt>
                <c:pt idx="459">
                  <c:v>3.8551553000000002E-2</c:v>
                </c:pt>
                <c:pt idx="460">
                  <c:v>4.0721027E-2</c:v>
                </c:pt>
                <c:pt idx="461">
                  <c:v>4.3166272999999998E-2</c:v>
                </c:pt>
                <c:pt idx="462">
                  <c:v>4.1041747000000003E-2</c:v>
                </c:pt>
                <c:pt idx="463">
                  <c:v>3.9594490000000003E-2</c:v>
                </c:pt>
                <c:pt idx="464">
                  <c:v>4.1389827999999997E-2</c:v>
                </c:pt>
                <c:pt idx="465">
                  <c:v>4.1158135999999998E-2</c:v>
                </c:pt>
                <c:pt idx="466">
                  <c:v>4.5177017E-2</c:v>
                </c:pt>
                <c:pt idx="467">
                  <c:v>4.1914879000000002E-2</c:v>
                </c:pt>
                <c:pt idx="468">
                  <c:v>4.2811896000000002E-2</c:v>
                </c:pt>
                <c:pt idx="469">
                  <c:v>4.3106560000000002E-2</c:v>
                </c:pt>
                <c:pt idx="470">
                  <c:v>4.3116331000000001E-2</c:v>
                </c:pt>
                <c:pt idx="471">
                  <c:v>4.4004880000000003E-2</c:v>
                </c:pt>
                <c:pt idx="472">
                  <c:v>4.1721621E-2</c:v>
                </c:pt>
                <c:pt idx="473">
                  <c:v>4.5581987999999997E-2</c:v>
                </c:pt>
                <c:pt idx="474">
                  <c:v>4.1667119000000002E-2</c:v>
                </c:pt>
                <c:pt idx="475">
                  <c:v>4.2827965000000003E-2</c:v>
                </c:pt>
                <c:pt idx="476">
                  <c:v>4.3708914000000001E-2</c:v>
                </c:pt>
                <c:pt idx="477">
                  <c:v>4.4108021999999997E-2</c:v>
                </c:pt>
                <c:pt idx="478">
                  <c:v>4.2838821999999999E-2</c:v>
                </c:pt>
                <c:pt idx="479">
                  <c:v>4.3499587999999999E-2</c:v>
                </c:pt>
                <c:pt idx="480">
                  <c:v>4.484544E-2</c:v>
                </c:pt>
                <c:pt idx="481">
                  <c:v>4.617392E-2</c:v>
                </c:pt>
                <c:pt idx="482">
                  <c:v>4.4995051000000001E-2</c:v>
                </c:pt>
                <c:pt idx="483">
                  <c:v>4.5281463000000001E-2</c:v>
                </c:pt>
                <c:pt idx="484">
                  <c:v>4.3576239000000003E-2</c:v>
                </c:pt>
                <c:pt idx="485">
                  <c:v>4.4691702E-2</c:v>
                </c:pt>
                <c:pt idx="486">
                  <c:v>4.6924800000000003E-2</c:v>
                </c:pt>
                <c:pt idx="487">
                  <c:v>4.4227667999999998E-2</c:v>
                </c:pt>
                <c:pt idx="488">
                  <c:v>4.6968012000000003E-2</c:v>
                </c:pt>
                <c:pt idx="489">
                  <c:v>4.7166481000000003E-2</c:v>
                </c:pt>
                <c:pt idx="490">
                  <c:v>4.7718675000000002E-2</c:v>
                </c:pt>
                <c:pt idx="491">
                  <c:v>4.6543279999999999E-2</c:v>
                </c:pt>
                <c:pt idx="492">
                  <c:v>4.568448E-2</c:v>
                </c:pt>
                <c:pt idx="493">
                  <c:v>4.7975988999999997E-2</c:v>
                </c:pt>
                <c:pt idx="494">
                  <c:v>4.4665428E-2</c:v>
                </c:pt>
                <c:pt idx="495">
                  <c:v>4.7767748999999998E-2</c:v>
                </c:pt>
                <c:pt idx="496">
                  <c:v>4.8098891999999997E-2</c:v>
                </c:pt>
                <c:pt idx="497">
                  <c:v>4.7951451999999999E-2</c:v>
                </c:pt>
                <c:pt idx="498">
                  <c:v>4.8101715000000003E-2</c:v>
                </c:pt>
                <c:pt idx="499">
                  <c:v>5.1774687E-2</c:v>
                </c:pt>
                <c:pt idx="500">
                  <c:v>4.7622262999999998E-2</c:v>
                </c:pt>
                <c:pt idx="501">
                  <c:v>4.8106927000000001E-2</c:v>
                </c:pt>
                <c:pt idx="502">
                  <c:v>5.0254686E-2</c:v>
                </c:pt>
                <c:pt idx="503">
                  <c:v>4.6652720000000002E-2</c:v>
                </c:pt>
                <c:pt idx="504">
                  <c:v>5.0945636000000002E-2</c:v>
                </c:pt>
                <c:pt idx="505">
                  <c:v>5.0626869999999997E-2</c:v>
                </c:pt>
                <c:pt idx="506">
                  <c:v>4.8655863000000001E-2</c:v>
                </c:pt>
                <c:pt idx="507">
                  <c:v>4.8489966000000002E-2</c:v>
                </c:pt>
                <c:pt idx="508">
                  <c:v>4.8161212000000002E-2</c:v>
                </c:pt>
                <c:pt idx="509">
                  <c:v>5.0539578000000002E-2</c:v>
                </c:pt>
                <c:pt idx="510">
                  <c:v>4.9439749999999998E-2</c:v>
                </c:pt>
                <c:pt idx="511">
                  <c:v>5.2723383999999998E-2</c:v>
                </c:pt>
                <c:pt idx="512">
                  <c:v>5.2007899000000003E-2</c:v>
                </c:pt>
                <c:pt idx="513">
                  <c:v>4.9959588999999999E-2</c:v>
                </c:pt>
                <c:pt idx="514">
                  <c:v>4.9804550000000003E-2</c:v>
                </c:pt>
                <c:pt idx="515">
                  <c:v>5.2300825000000002E-2</c:v>
                </c:pt>
                <c:pt idx="516">
                  <c:v>5.1220538000000003E-2</c:v>
                </c:pt>
                <c:pt idx="517">
                  <c:v>5.2586367000000002E-2</c:v>
                </c:pt>
                <c:pt idx="518">
                  <c:v>5.5994641999999997E-2</c:v>
                </c:pt>
                <c:pt idx="519">
                  <c:v>5.5322802999999997E-2</c:v>
                </c:pt>
                <c:pt idx="520">
                  <c:v>5.117559E-2</c:v>
                </c:pt>
                <c:pt idx="521">
                  <c:v>5.2599613000000003E-2</c:v>
                </c:pt>
                <c:pt idx="522">
                  <c:v>5.0069898000000002E-2</c:v>
                </c:pt>
                <c:pt idx="523">
                  <c:v>5.1134984000000001E-2</c:v>
                </c:pt>
                <c:pt idx="524">
                  <c:v>5.1894550999999997E-2</c:v>
                </c:pt>
                <c:pt idx="525">
                  <c:v>5.3421499999999997E-2</c:v>
                </c:pt>
                <c:pt idx="526">
                  <c:v>5.4295283E-2</c:v>
                </c:pt>
                <c:pt idx="527">
                  <c:v>5.3649932999999997E-2</c:v>
                </c:pt>
                <c:pt idx="528">
                  <c:v>5.2304298999999999E-2</c:v>
                </c:pt>
                <c:pt idx="529">
                  <c:v>5.4685921999999998E-2</c:v>
                </c:pt>
                <c:pt idx="530">
                  <c:v>5.5124117E-2</c:v>
                </c:pt>
                <c:pt idx="531">
                  <c:v>5.4556288000000001E-2</c:v>
                </c:pt>
                <c:pt idx="532">
                  <c:v>5.3783259E-2</c:v>
                </c:pt>
                <c:pt idx="533">
                  <c:v>5.3160059000000003E-2</c:v>
                </c:pt>
                <c:pt idx="534">
                  <c:v>5.3091224999999999E-2</c:v>
                </c:pt>
                <c:pt idx="535">
                  <c:v>5.6433705000000001E-2</c:v>
                </c:pt>
                <c:pt idx="536">
                  <c:v>5.5400322000000002E-2</c:v>
                </c:pt>
                <c:pt idx="537">
                  <c:v>5.3226504000000001E-2</c:v>
                </c:pt>
                <c:pt idx="538">
                  <c:v>5.4639018999999997E-2</c:v>
                </c:pt>
                <c:pt idx="539">
                  <c:v>5.8698071999999997E-2</c:v>
                </c:pt>
                <c:pt idx="540">
                  <c:v>5.6412642999999998E-2</c:v>
                </c:pt>
                <c:pt idx="541">
                  <c:v>5.7275133999999998E-2</c:v>
                </c:pt>
                <c:pt idx="542">
                  <c:v>5.6445431999999997E-2</c:v>
                </c:pt>
                <c:pt idx="543">
                  <c:v>5.7721362999999998E-2</c:v>
                </c:pt>
                <c:pt idx="544">
                  <c:v>5.7902677E-2</c:v>
                </c:pt>
                <c:pt idx="545">
                  <c:v>5.7967168999999999E-2</c:v>
                </c:pt>
                <c:pt idx="546">
                  <c:v>5.8523922999999999E-2</c:v>
                </c:pt>
                <c:pt idx="547">
                  <c:v>5.9236587E-2</c:v>
                </c:pt>
                <c:pt idx="548">
                  <c:v>5.7979762999999997E-2</c:v>
                </c:pt>
                <c:pt idx="549">
                  <c:v>5.5275031000000002E-2</c:v>
                </c:pt>
                <c:pt idx="550">
                  <c:v>6.0818038999999997E-2</c:v>
                </c:pt>
                <c:pt idx="551">
                  <c:v>5.9648940999999997E-2</c:v>
                </c:pt>
                <c:pt idx="552">
                  <c:v>5.8392986000000001E-2</c:v>
                </c:pt>
                <c:pt idx="553">
                  <c:v>5.8916517000000002E-2</c:v>
                </c:pt>
                <c:pt idx="554">
                  <c:v>5.7190882999999998E-2</c:v>
                </c:pt>
                <c:pt idx="555">
                  <c:v>5.8995991999999997E-2</c:v>
                </c:pt>
                <c:pt idx="556">
                  <c:v>5.8994689000000003E-2</c:v>
                </c:pt>
                <c:pt idx="557">
                  <c:v>6.2920632000000004E-2</c:v>
                </c:pt>
                <c:pt idx="558">
                  <c:v>5.9150380000000002E-2</c:v>
                </c:pt>
                <c:pt idx="559">
                  <c:v>5.8300699999999997E-2</c:v>
                </c:pt>
                <c:pt idx="560">
                  <c:v>5.6768105999999999E-2</c:v>
                </c:pt>
                <c:pt idx="561">
                  <c:v>6.1166335000000002E-2</c:v>
                </c:pt>
                <c:pt idx="562">
                  <c:v>6.0061295000000001E-2</c:v>
                </c:pt>
                <c:pt idx="563">
                  <c:v>5.9097179999999999E-2</c:v>
                </c:pt>
                <c:pt idx="564">
                  <c:v>6.2667009999999995E-2</c:v>
                </c:pt>
                <c:pt idx="565">
                  <c:v>6.2596003999999997E-2</c:v>
                </c:pt>
                <c:pt idx="566">
                  <c:v>5.9228985999999997E-2</c:v>
                </c:pt>
                <c:pt idx="567">
                  <c:v>6.1197170000000002E-2</c:v>
                </c:pt>
                <c:pt idx="568">
                  <c:v>6.2369741999999999E-2</c:v>
                </c:pt>
                <c:pt idx="569">
                  <c:v>7.1152519999999997E-2</c:v>
                </c:pt>
                <c:pt idx="570">
                  <c:v>6.3009228E-2</c:v>
                </c:pt>
                <c:pt idx="571">
                  <c:v>6.4777855999999995E-2</c:v>
                </c:pt>
                <c:pt idx="572">
                  <c:v>6.4196563999999998E-2</c:v>
                </c:pt>
                <c:pt idx="573">
                  <c:v>6.1379352999999998E-2</c:v>
                </c:pt>
                <c:pt idx="574">
                  <c:v>6.2986210000000001E-2</c:v>
                </c:pt>
                <c:pt idx="575">
                  <c:v>6.291629E-2</c:v>
                </c:pt>
                <c:pt idx="576">
                  <c:v>6.4847993000000007E-2</c:v>
                </c:pt>
                <c:pt idx="577">
                  <c:v>6.3911456000000005E-2</c:v>
                </c:pt>
                <c:pt idx="578">
                  <c:v>6.8871433999999995E-2</c:v>
                </c:pt>
                <c:pt idx="579">
                  <c:v>6.6865684999999994E-2</c:v>
                </c:pt>
                <c:pt idx="580">
                  <c:v>6.6417285000000006E-2</c:v>
                </c:pt>
                <c:pt idx="581">
                  <c:v>6.4226531000000003E-2</c:v>
                </c:pt>
                <c:pt idx="582">
                  <c:v>6.9875720000000002E-2</c:v>
                </c:pt>
                <c:pt idx="583">
                  <c:v>6.8817366000000005E-2</c:v>
                </c:pt>
                <c:pt idx="584">
                  <c:v>6.7254806E-2</c:v>
                </c:pt>
                <c:pt idx="585">
                  <c:v>6.5874211000000002E-2</c:v>
                </c:pt>
                <c:pt idx="586">
                  <c:v>7.2679904000000004E-2</c:v>
                </c:pt>
                <c:pt idx="587">
                  <c:v>6.573524E-2</c:v>
                </c:pt>
                <c:pt idx="588">
                  <c:v>6.7332325999999998E-2</c:v>
                </c:pt>
                <c:pt idx="589">
                  <c:v>7.0496315000000004E-2</c:v>
                </c:pt>
                <c:pt idx="590">
                  <c:v>7.1190955E-2</c:v>
                </c:pt>
                <c:pt idx="591">
                  <c:v>6.8497731000000006E-2</c:v>
                </c:pt>
                <c:pt idx="592">
                  <c:v>6.8188303000000006E-2</c:v>
                </c:pt>
                <c:pt idx="593">
                  <c:v>6.8380909000000004E-2</c:v>
                </c:pt>
                <c:pt idx="594">
                  <c:v>6.7473903000000002E-2</c:v>
                </c:pt>
                <c:pt idx="595">
                  <c:v>6.7075662999999994E-2</c:v>
                </c:pt>
                <c:pt idx="596">
                  <c:v>7.0600326000000005E-2</c:v>
                </c:pt>
                <c:pt idx="597">
                  <c:v>6.8318805999999996E-2</c:v>
                </c:pt>
                <c:pt idx="598">
                  <c:v>6.8816497000000004E-2</c:v>
                </c:pt>
                <c:pt idx="599">
                  <c:v>7.1206154999999993E-2</c:v>
                </c:pt>
                <c:pt idx="600">
                  <c:v>6.6196234000000007E-2</c:v>
                </c:pt>
                <c:pt idx="601">
                  <c:v>6.6030336999999995E-2</c:v>
                </c:pt>
                <c:pt idx="602">
                  <c:v>6.9497023000000005E-2</c:v>
                </c:pt>
                <c:pt idx="603">
                  <c:v>6.7656303000000001E-2</c:v>
                </c:pt>
                <c:pt idx="604">
                  <c:v>6.9589309000000002E-2</c:v>
                </c:pt>
                <c:pt idx="605">
                  <c:v>6.9184120000000002E-2</c:v>
                </c:pt>
                <c:pt idx="606">
                  <c:v>7.0063332000000006E-2</c:v>
                </c:pt>
                <c:pt idx="607">
                  <c:v>7.2259298E-2</c:v>
                </c:pt>
                <c:pt idx="608">
                  <c:v>6.9396703000000004E-2</c:v>
                </c:pt>
                <c:pt idx="609">
                  <c:v>6.9330040999999995E-2</c:v>
                </c:pt>
                <c:pt idx="610">
                  <c:v>7.2793686999999996E-2</c:v>
                </c:pt>
                <c:pt idx="611">
                  <c:v>7.3255766999999999E-2</c:v>
                </c:pt>
                <c:pt idx="612">
                  <c:v>7.3811218999999997E-2</c:v>
                </c:pt>
                <c:pt idx="613">
                  <c:v>7.2610635000000007E-2</c:v>
                </c:pt>
                <c:pt idx="614">
                  <c:v>7.6784773000000001E-2</c:v>
                </c:pt>
                <c:pt idx="615">
                  <c:v>7.1578772999999998E-2</c:v>
                </c:pt>
                <c:pt idx="616">
                  <c:v>7.2656887000000003E-2</c:v>
                </c:pt>
                <c:pt idx="617">
                  <c:v>7.3206474999999993E-2</c:v>
                </c:pt>
                <c:pt idx="618">
                  <c:v>7.5317322000000006E-2</c:v>
                </c:pt>
                <c:pt idx="619">
                  <c:v>7.5284750999999997E-2</c:v>
                </c:pt>
                <c:pt idx="620">
                  <c:v>7.7536305E-2</c:v>
                </c:pt>
                <c:pt idx="621">
                  <c:v>7.3401904000000004E-2</c:v>
                </c:pt>
                <c:pt idx="622">
                  <c:v>7.6076236000000005E-2</c:v>
                </c:pt>
                <c:pt idx="623">
                  <c:v>7.2813447000000003E-2</c:v>
                </c:pt>
                <c:pt idx="624">
                  <c:v>7.8286315999999995E-2</c:v>
                </c:pt>
                <c:pt idx="625">
                  <c:v>7.2153115000000004E-2</c:v>
                </c:pt>
                <c:pt idx="626">
                  <c:v>7.6421492999999993E-2</c:v>
                </c:pt>
                <c:pt idx="627">
                  <c:v>7.4670019000000004E-2</c:v>
                </c:pt>
                <c:pt idx="628">
                  <c:v>7.5577892999999993E-2</c:v>
                </c:pt>
                <c:pt idx="629">
                  <c:v>7.4917127E-2</c:v>
                </c:pt>
                <c:pt idx="630">
                  <c:v>7.3840749999999997E-2</c:v>
                </c:pt>
                <c:pt idx="631">
                  <c:v>7.6108591000000003E-2</c:v>
                </c:pt>
                <c:pt idx="632">
                  <c:v>7.7500042000000005E-2</c:v>
                </c:pt>
                <c:pt idx="633">
                  <c:v>7.5463458999999997E-2</c:v>
                </c:pt>
                <c:pt idx="634">
                  <c:v>7.6507698999999998E-2</c:v>
                </c:pt>
                <c:pt idx="635">
                  <c:v>7.9522076999999997E-2</c:v>
                </c:pt>
                <c:pt idx="636">
                  <c:v>7.8073299999999998E-2</c:v>
                </c:pt>
                <c:pt idx="637">
                  <c:v>8.1771461000000004E-2</c:v>
                </c:pt>
                <c:pt idx="638">
                  <c:v>7.6257116E-2</c:v>
                </c:pt>
                <c:pt idx="639">
                  <c:v>7.6238225000000007E-2</c:v>
                </c:pt>
                <c:pt idx="640">
                  <c:v>7.9336420000000005E-2</c:v>
                </c:pt>
                <c:pt idx="641">
                  <c:v>7.5380944000000005E-2</c:v>
                </c:pt>
                <c:pt idx="642">
                  <c:v>7.7162818999999994E-2</c:v>
                </c:pt>
                <c:pt idx="643">
                  <c:v>7.9270625999999997E-2</c:v>
                </c:pt>
                <c:pt idx="644">
                  <c:v>8.0040397999999999E-2</c:v>
                </c:pt>
                <c:pt idx="645">
                  <c:v>7.8992681999999995E-2</c:v>
                </c:pt>
                <c:pt idx="646">
                  <c:v>8.2044408999999999E-2</c:v>
                </c:pt>
                <c:pt idx="647">
                  <c:v>8.8266421999999997E-2</c:v>
                </c:pt>
                <c:pt idx="648">
                  <c:v>8.5149552000000003E-2</c:v>
                </c:pt>
                <c:pt idx="649">
                  <c:v>8.5431620999999999E-2</c:v>
                </c:pt>
                <c:pt idx="650">
                  <c:v>8.2728843999999996E-2</c:v>
                </c:pt>
                <c:pt idx="651">
                  <c:v>8.2091745999999993E-2</c:v>
                </c:pt>
                <c:pt idx="652">
                  <c:v>8.2746649000000005E-2</c:v>
                </c:pt>
                <c:pt idx="653">
                  <c:v>8.1758865999999999E-2</c:v>
                </c:pt>
                <c:pt idx="654">
                  <c:v>8.4876386999999998E-2</c:v>
                </c:pt>
                <c:pt idx="655">
                  <c:v>8.4230820999999997E-2</c:v>
                </c:pt>
                <c:pt idx="656">
                  <c:v>8.5194935999999999E-2</c:v>
                </c:pt>
                <c:pt idx="657">
                  <c:v>8.0695083000000001E-2</c:v>
                </c:pt>
                <c:pt idx="658">
                  <c:v>8.1025139999999995E-2</c:v>
                </c:pt>
                <c:pt idx="659">
                  <c:v>8.4025187000000001E-2</c:v>
                </c:pt>
                <c:pt idx="660">
                  <c:v>8.1116557000000006E-2</c:v>
                </c:pt>
                <c:pt idx="661">
                  <c:v>8.6593336000000007E-2</c:v>
                </c:pt>
                <c:pt idx="662">
                  <c:v>8.0017163000000002E-2</c:v>
                </c:pt>
                <c:pt idx="663">
                  <c:v>8.2858694999999996E-2</c:v>
                </c:pt>
                <c:pt idx="664">
                  <c:v>8.3976546999999999E-2</c:v>
                </c:pt>
                <c:pt idx="665">
                  <c:v>8.4046900999999993E-2</c:v>
                </c:pt>
                <c:pt idx="666">
                  <c:v>8.3561152999999999E-2</c:v>
                </c:pt>
                <c:pt idx="667">
                  <c:v>8.5658318999999997E-2</c:v>
                </c:pt>
                <c:pt idx="668">
                  <c:v>8.6474776000000003E-2</c:v>
                </c:pt>
                <c:pt idx="669">
                  <c:v>8.4876603999999994E-2</c:v>
                </c:pt>
                <c:pt idx="670">
                  <c:v>8.7276033000000003E-2</c:v>
                </c:pt>
                <c:pt idx="671">
                  <c:v>8.7183530999999995E-2</c:v>
                </c:pt>
                <c:pt idx="672">
                  <c:v>8.4686820999999995E-2</c:v>
                </c:pt>
                <c:pt idx="673">
                  <c:v>9.3302182999999997E-2</c:v>
                </c:pt>
                <c:pt idx="674">
                  <c:v>9.2141120000000007E-2</c:v>
                </c:pt>
                <c:pt idx="675">
                  <c:v>9.0096937000000002E-2</c:v>
                </c:pt>
                <c:pt idx="676">
                  <c:v>0.100674185</c:v>
                </c:pt>
                <c:pt idx="677">
                  <c:v>8.5777312999999994E-2</c:v>
                </c:pt>
                <c:pt idx="678">
                  <c:v>8.8574548000000003E-2</c:v>
                </c:pt>
                <c:pt idx="679">
                  <c:v>8.6299324999999996E-2</c:v>
                </c:pt>
                <c:pt idx="680">
                  <c:v>9.0582685999999996E-2</c:v>
                </c:pt>
                <c:pt idx="681">
                  <c:v>8.8165668000000003E-2</c:v>
                </c:pt>
                <c:pt idx="682">
                  <c:v>8.9537359999999996E-2</c:v>
                </c:pt>
                <c:pt idx="683">
                  <c:v>9.4625451999999999E-2</c:v>
                </c:pt>
                <c:pt idx="684">
                  <c:v>9.1833646000000005E-2</c:v>
                </c:pt>
                <c:pt idx="685">
                  <c:v>9.0120823000000003E-2</c:v>
                </c:pt>
                <c:pt idx="686">
                  <c:v>9.1496204999999997E-2</c:v>
                </c:pt>
                <c:pt idx="687">
                  <c:v>9.2239920000000003E-2</c:v>
                </c:pt>
                <c:pt idx="688">
                  <c:v>9.4012892000000001E-2</c:v>
                </c:pt>
                <c:pt idx="689">
                  <c:v>8.9354743E-2</c:v>
                </c:pt>
                <c:pt idx="690">
                  <c:v>8.8642513000000006E-2</c:v>
                </c:pt>
                <c:pt idx="691">
                  <c:v>9.1924411999999997E-2</c:v>
                </c:pt>
                <c:pt idx="692">
                  <c:v>9.6088562000000002E-2</c:v>
                </c:pt>
                <c:pt idx="693">
                  <c:v>9.1519441000000007E-2</c:v>
                </c:pt>
                <c:pt idx="694">
                  <c:v>9.2833370999999998E-2</c:v>
                </c:pt>
                <c:pt idx="695">
                  <c:v>9.3534744000000003E-2</c:v>
                </c:pt>
                <c:pt idx="696">
                  <c:v>0.104457683</c:v>
                </c:pt>
                <c:pt idx="697">
                  <c:v>8.8577154000000005E-2</c:v>
                </c:pt>
                <c:pt idx="698">
                  <c:v>9.5292732000000005E-2</c:v>
                </c:pt>
                <c:pt idx="699">
                  <c:v>9.3607920999999997E-2</c:v>
                </c:pt>
                <c:pt idx="700">
                  <c:v>0.10225998</c:v>
                </c:pt>
                <c:pt idx="701">
                  <c:v>9.3697817000000003E-2</c:v>
                </c:pt>
                <c:pt idx="702">
                  <c:v>9.6778424000000002E-2</c:v>
                </c:pt>
                <c:pt idx="703">
                  <c:v>9.3278949E-2</c:v>
                </c:pt>
                <c:pt idx="704">
                  <c:v>9.4793085999999999E-2</c:v>
                </c:pt>
                <c:pt idx="705">
                  <c:v>9.1687292000000004E-2</c:v>
                </c:pt>
                <c:pt idx="706">
                  <c:v>9.3449405999999999E-2</c:v>
                </c:pt>
                <c:pt idx="707">
                  <c:v>9.5576972999999996E-2</c:v>
                </c:pt>
                <c:pt idx="708">
                  <c:v>9.6142847000000003E-2</c:v>
                </c:pt>
                <c:pt idx="709">
                  <c:v>9.6299407000000004E-2</c:v>
                </c:pt>
                <c:pt idx="710">
                  <c:v>9.5456458999999994E-2</c:v>
                </c:pt>
                <c:pt idx="711">
                  <c:v>9.6586904000000001E-2</c:v>
                </c:pt>
                <c:pt idx="712">
                  <c:v>9.4568127000000002E-2</c:v>
                </c:pt>
                <c:pt idx="713">
                  <c:v>9.5568287000000002E-2</c:v>
                </c:pt>
                <c:pt idx="714">
                  <c:v>9.7966414000000002E-2</c:v>
                </c:pt>
                <c:pt idx="715">
                  <c:v>9.5660355000000002E-2</c:v>
                </c:pt>
                <c:pt idx="716">
                  <c:v>9.9466870999999998E-2</c:v>
                </c:pt>
                <c:pt idx="717">
                  <c:v>0.100642699</c:v>
                </c:pt>
                <c:pt idx="718">
                  <c:v>9.7255488000000001E-2</c:v>
                </c:pt>
                <c:pt idx="719">
                  <c:v>9.7156036000000001E-2</c:v>
                </c:pt>
                <c:pt idx="720">
                  <c:v>9.9359602000000005E-2</c:v>
                </c:pt>
                <c:pt idx="721">
                  <c:v>0.101065476</c:v>
                </c:pt>
                <c:pt idx="722">
                  <c:v>9.7534732999999998E-2</c:v>
                </c:pt>
                <c:pt idx="723">
                  <c:v>0.104423592</c:v>
                </c:pt>
                <c:pt idx="724">
                  <c:v>0.100417305</c:v>
                </c:pt>
                <c:pt idx="725">
                  <c:v>9.8763762000000005E-2</c:v>
                </c:pt>
                <c:pt idx="726">
                  <c:v>0.103074266</c:v>
                </c:pt>
                <c:pt idx="727">
                  <c:v>0.10233315699999999</c:v>
                </c:pt>
                <c:pt idx="728">
                  <c:v>0.10335828800000001</c:v>
                </c:pt>
                <c:pt idx="729">
                  <c:v>0.10067766</c:v>
                </c:pt>
                <c:pt idx="730">
                  <c:v>0.101799854</c:v>
                </c:pt>
                <c:pt idx="731">
                  <c:v>0.104379078</c:v>
                </c:pt>
                <c:pt idx="732">
                  <c:v>0.105084575</c:v>
                </c:pt>
                <c:pt idx="733">
                  <c:v>0.10346229999999999</c:v>
                </c:pt>
                <c:pt idx="734">
                  <c:v>0.101128231</c:v>
                </c:pt>
                <c:pt idx="735">
                  <c:v>0.113044166</c:v>
                </c:pt>
                <c:pt idx="736">
                  <c:v>0.10642695200000001</c:v>
                </c:pt>
                <c:pt idx="737">
                  <c:v>0.104805547</c:v>
                </c:pt>
                <c:pt idx="738">
                  <c:v>0.101456117</c:v>
                </c:pt>
                <c:pt idx="739">
                  <c:v>0.10657873499999999</c:v>
                </c:pt>
                <c:pt idx="740">
                  <c:v>0.10842531800000001</c:v>
                </c:pt>
                <c:pt idx="741">
                  <c:v>0.106152049</c:v>
                </c:pt>
                <c:pt idx="742">
                  <c:v>0.105049615</c:v>
                </c:pt>
                <c:pt idx="743">
                  <c:v>0.10679653</c:v>
                </c:pt>
                <c:pt idx="744">
                  <c:v>0.109564016</c:v>
                </c:pt>
                <c:pt idx="745">
                  <c:v>0.10939768499999999</c:v>
                </c:pt>
                <c:pt idx="746">
                  <c:v>0.109762702</c:v>
                </c:pt>
                <c:pt idx="747">
                  <c:v>0.107045158</c:v>
                </c:pt>
                <c:pt idx="748">
                  <c:v>0.108096781</c:v>
                </c:pt>
                <c:pt idx="749">
                  <c:v>0.108083753</c:v>
                </c:pt>
                <c:pt idx="750">
                  <c:v>0.110722257</c:v>
                </c:pt>
                <c:pt idx="751">
                  <c:v>0.10941093</c:v>
                </c:pt>
                <c:pt idx="752">
                  <c:v>0.111616886</c:v>
                </c:pt>
                <c:pt idx="753">
                  <c:v>0.106864712</c:v>
                </c:pt>
                <c:pt idx="754">
                  <c:v>0.107475101</c:v>
                </c:pt>
                <c:pt idx="755">
                  <c:v>0.113020497</c:v>
                </c:pt>
                <c:pt idx="756">
                  <c:v>0.108759719</c:v>
                </c:pt>
                <c:pt idx="757">
                  <c:v>0.108229673</c:v>
                </c:pt>
                <c:pt idx="758">
                  <c:v>0.110899663</c:v>
                </c:pt>
                <c:pt idx="759">
                  <c:v>0.115313526</c:v>
                </c:pt>
                <c:pt idx="760">
                  <c:v>0.114187857</c:v>
                </c:pt>
                <c:pt idx="761">
                  <c:v>0.10880445</c:v>
                </c:pt>
                <c:pt idx="762">
                  <c:v>0.11283636</c:v>
                </c:pt>
                <c:pt idx="763">
                  <c:v>0.11059674799999999</c:v>
                </c:pt>
                <c:pt idx="764">
                  <c:v>0.108335638</c:v>
                </c:pt>
                <c:pt idx="765">
                  <c:v>0.113204417</c:v>
                </c:pt>
                <c:pt idx="766">
                  <c:v>0.11315143499999999</c:v>
                </c:pt>
                <c:pt idx="767">
                  <c:v>0.111823822</c:v>
                </c:pt>
                <c:pt idx="768">
                  <c:v>0.115954532</c:v>
                </c:pt>
                <c:pt idx="769">
                  <c:v>0.11077741100000001</c:v>
                </c:pt>
                <c:pt idx="770">
                  <c:v>0.114798681</c:v>
                </c:pt>
                <c:pt idx="771">
                  <c:v>0.110968713</c:v>
                </c:pt>
                <c:pt idx="772">
                  <c:v>0.113333183</c:v>
                </c:pt>
                <c:pt idx="773">
                  <c:v>0.114698143</c:v>
                </c:pt>
                <c:pt idx="774">
                  <c:v>0.11435809700000001</c:v>
                </c:pt>
                <c:pt idx="775">
                  <c:v>0.117084544</c:v>
                </c:pt>
                <c:pt idx="776">
                  <c:v>0.12506802</c:v>
                </c:pt>
                <c:pt idx="777">
                  <c:v>0.116135629</c:v>
                </c:pt>
                <c:pt idx="778">
                  <c:v>0.11423193700000001</c:v>
                </c:pt>
                <c:pt idx="779">
                  <c:v>0.116995298</c:v>
                </c:pt>
                <c:pt idx="780">
                  <c:v>0.117187469</c:v>
                </c:pt>
                <c:pt idx="781">
                  <c:v>0.116595104</c:v>
                </c:pt>
                <c:pt idx="782">
                  <c:v>0.11654711500000001</c:v>
                </c:pt>
                <c:pt idx="783">
                  <c:v>0.11752056700000001</c:v>
                </c:pt>
                <c:pt idx="784">
                  <c:v>0.12012780100000001</c:v>
                </c:pt>
                <c:pt idx="785">
                  <c:v>0.118906808</c:v>
                </c:pt>
                <c:pt idx="786">
                  <c:v>0.11834115000000001</c:v>
                </c:pt>
                <c:pt idx="787">
                  <c:v>0.120541025</c:v>
                </c:pt>
                <c:pt idx="788">
                  <c:v>0.11933479600000001</c:v>
                </c:pt>
                <c:pt idx="789">
                  <c:v>0.11966094400000001</c:v>
                </c:pt>
                <c:pt idx="790">
                  <c:v>0.119977973</c:v>
                </c:pt>
                <c:pt idx="791">
                  <c:v>0.119990784</c:v>
                </c:pt>
                <c:pt idx="792">
                  <c:v>0.117834338</c:v>
                </c:pt>
                <c:pt idx="793">
                  <c:v>0.122156785</c:v>
                </c:pt>
                <c:pt idx="794">
                  <c:v>0.12378492200000001</c:v>
                </c:pt>
                <c:pt idx="795">
                  <c:v>0.117813926</c:v>
                </c:pt>
                <c:pt idx="796">
                  <c:v>0.120314979</c:v>
                </c:pt>
                <c:pt idx="797">
                  <c:v>0.119159127</c:v>
                </c:pt>
                <c:pt idx="798">
                  <c:v>0.124558168</c:v>
                </c:pt>
                <c:pt idx="799">
                  <c:v>0.124375768</c:v>
                </c:pt>
                <c:pt idx="800">
                  <c:v>0.124952717</c:v>
                </c:pt>
                <c:pt idx="801">
                  <c:v>0.12788501499999999</c:v>
                </c:pt>
                <c:pt idx="802">
                  <c:v>0.122920477</c:v>
                </c:pt>
                <c:pt idx="803">
                  <c:v>0.12564562000000001</c:v>
                </c:pt>
                <c:pt idx="804">
                  <c:v>0.123291573</c:v>
                </c:pt>
                <c:pt idx="805">
                  <c:v>0.124535803</c:v>
                </c:pt>
                <c:pt idx="806">
                  <c:v>0.124357094</c:v>
                </c:pt>
                <c:pt idx="807">
                  <c:v>0.124893872</c:v>
                </c:pt>
                <c:pt idx="808">
                  <c:v>0.12699798600000001</c:v>
                </c:pt>
                <c:pt idx="809">
                  <c:v>0.12523804299999999</c:v>
                </c:pt>
                <c:pt idx="810">
                  <c:v>0.12441203100000001</c:v>
                </c:pt>
                <c:pt idx="811">
                  <c:v>0.12971031899999999</c:v>
                </c:pt>
                <c:pt idx="812">
                  <c:v>0.120401619</c:v>
                </c:pt>
                <c:pt idx="813">
                  <c:v>0.13547025200000001</c:v>
                </c:pt>
                <c:pt idx="814">
                  <c:v>0.12541392900000001</c:v>
                </c:pt>
                <c:pt idx="815">
                  <c:v>0.12372216900000001</c:v>
                </c:pt>
                <c:pt idx="816">
                  <c:v>0.12216481899999999</c:v>
                </c:pt>
                <c:pt idx="817">
                  <c:v>0.13328926799999999</c:v>
                </c:pt>
                <c:pt idx="818">
                  <c:v>0.12771368999999999</c:v>
                </c:pt>
                <c:pt idx="819">
                  <c:v>0.12930817</c:v>
                </c:pt>
                <c:pt idx="820">
                  <c:v>0.128310181</c:v>
                </c:pt>
                <c:pt idx="821">
                  <c:v>0.12927603300000001</c:v>
                </c:pt>
                <c:pt idx="822">
                  <c:v>0.132000959</c:v>
                </c:pt>
                <c:pt idx="823">
                  <c:v>0.123744968</c:v>
                </c:pt>
                <c:pt idx="824">
                  <c:v>0.12842504900000001</c:v>
                </c:pt>
                <c:pt idx="825">
                  <c:v>0.130764982</c:v>
                </c:pt>
                <c:pt idx="826">
                  <c:v>0.12785396399999999</c:v>
                </c:pt>
                <c:pt idx="827">
                  <c:v>0.12832364399999999</c:v>
                </c:pt>
                <c:pt idx="828">
                  <c:v>0.13374309700000001</c:v>
                </c:pt>
                <c:pt idx="829">
                  <c:v>0.13396393100000001</c:v>
                </c:pt>
                <c:pt idx="830">
                  <c:v>0.133295782</c:v>
                </c:pt>
                <c:pt idx="831">
                  <c:v>0.128897553</c:v>
                </c:pt>
                <c:pt idx="832">
                  <c:v>0.13228237600000001</c:v>
                </c:pt>
                <c:pt idx="833">
                  <c:v>0.134609279</c:v>
                </c:pt>
                <c:pt idx="834">
                  <c:v>0.14762330500000001</c:v>
                </c:pt>
                <c:pt idx="835">
                  <c:v>0.132883428</c:v>
                </c:pt>
                <c:pt idx="836">
                  <c:v>0.12971422699999999</c:v>
                </c:pt>
                <c:pt idx="837">
                  <c:v>0.131509347</c:v>
                </c:pt>
                <c:pt idx="838">
                  <c:v>0.13487158799999999</c:v>
                </c:pt>
                <c:pt idx="839">
                  <c:v>0.133076902</c:v>
                </c:pt>
                <c:pt idx="840">
                  <c:v>0.13927763500000001</c:v>
                </c:pt>
                <c:pt idx="841">
                  <c:v>0.13488439999999999</c:v>
                </c:pt>
                <c:pt idx="842">
                  <c:v>0.13692728000000001</c:v>
                </c:pt>
                <c:pt idx="843">
                  <c:v>0.13625174800000001</c:v>
                </c:pt>
                <c:pt idx="844">
                  <c:v>0.13584742799999999</c:v>
                </c:pt>
                <c:pt idx="845">
                  <c:v>0.13838409199999999</c:v>
                </c:pt>
                <c:pt idx="846">
                  <c:v>0.13466161099999999</c:v>
                </c:pt>
                <c:pt idx="847">
                  <c:v>0.15319063299999999</c:v>
                </c:pt>
                <c:pt idx="848">
                  <c:v>0.13919837800000001</c:v>
                </c:pt>
                <c:pt idx="849">
                  <c:v>0.138526972</c:v>
                </c:pt>
                <c:pt idx="850">
                  <c:v>0.13922399999999999</c:v>
                </c:pt>
                <c:pt idx="851">
                  <c:v>0.14433163600000001</c:v>
                </c:pt>
                <c:pt idx="852">
                  <c:v>0.140965704</c:v>
                </c:pt>
                <c:pt idx="853">
                  <c:v>0.14156284699999999</c:v>
                </c:pt>
                <c:pt idx="854">
                  <c:v>0.13915190899999999</c:v>
                </c:pt>
                <c:pt idx="855">
                  <c:v>0.14538477899999999</c:v>
                </c:pt>
                <c:pt idx="856">
                  <c:v>0.141359384</c:v>
                </c:pt>
                <c:pt idx="857">
                  <c:v>0.13382778200000001</c:v>
                </c:pt>
                <c:pt idx="858">
                  <c:v>0.138703726</c:v>
                </c:pt>
                <c:pt idx="859">
                  <c:v>0.1495283</c:v>
                </c:pt>
                <c:pt idx="860">
                  <c:v>0.14442522499999999</c:v>
                </c:pt>
                <c:pt idx="861">
                  <c:v>0.14973610600000001</c:v>
                </c:pt>
                <c:pt idx="862">
                  <c:v>0.14593762499999999</c:v>
                </c:pt>
                <c:pt idx="863">
                  <c:v>0.14541235699999999</c:v>
                </c:pt>
                <c:pt idx="864">
                  <c:v>0.14256105299999999</c:v>
                </c:pt>
                <c:pt idx="865">
                  <c:v>0.14571657299999999</c:v>
                </c:pt>
                <c:pt idx="866">
                  <c:v>0.14323158999999999</c:v>
                </c:pt>
                <c:pt idx="867">
                  <c:v>0.144755933</c:v>
                </c:pt>
                <c:pt idx="868">
                  <c:v>0.14999016300000001</c:v>
                </c:pt>
                <c:pt idx="869">
                  <c:v>0.141449715</c:v>
                </c:pt>
                <c:pt idx="870">
                  <c:v>0.141925259</c:v>
                </c:pt>
                <c:pt idx="871">
                  <c:v>0.14783046</c:v>
                </c:pt>
                <c:pt idx="872">
                  <c:v>0.147918837</c:v>
                </c:pt>
                <c:pt idx="873">
                  <c:v>0.14587660899999999</c:v>
                </c:pt>
                <c:pt idx="874">
                  <c:v>0.14817745399999999</c:v>
                </c:pt>
                <c:pt idx="875">
                  <c:v>0.14968247200000001</c:v>
                </c:pt>
                <c:pt idx="876">
                  <c:v>0.15289488400000001</c:v>
                </c:pt>
                <c:pt idx="877">
                  <c:v>0.145168722</c:v>
                </c:pt>
                <c:pt idx="878">
                  <c:v>0.15263800399999999</c:v>
                </c:pt>
                <c:pt idx="879">
                  <c:v>0.150523249</c:v>
                </c:pt>
                <c:pt idx="880">
                  <c:v>0.15131386599999999</c:v>
                </c:pt>
                <c:pt idx="881">
                  <c:v>0.14905471200000001</c:v>
                </c:pt>
                <c:pt idx="882">
                  <c:v>0.15440467899999999</c:v>
                </c:pt>
                <c:pt idx="883">
                  <c:v>0.153304416</c:v>
                </c:pt>
                <c:pt idx="884">
                  <c:v>0.14908033400000001</c:v>
                </c:pt>
                <c:pt idx="885">
                  <c:v>0.147537317</c:v>
                </c:pt>
                <c:pt idx="886">
                  <c:v>0.155952908</c:v>
                </c:pt>
                <c:pt idx="887">
                  <c:v>0.15725229099999999</c:v>
                </c:pt>
                <c:pt idx="888">
                  <c:v>0.16279421199999999</c:v>
                </c:pt>
                <c:pt idx="889">
                  <c:v>0.15828676</c:v>
                </c:pt>
                <c:pt idx="890">
                  <c:v>0.152359627</c:v>
                </c:pt>
                <c:pt idx="891">
                  <c:v>0.16503491000000001</c:v>
                </c:pt>
                <c:pt idx="892">
                  <c:v>0.155363799</c:v>
                </c:pt>
                <c:pt idx="893">
                  <c:v>0.153048187</c:v>
                </c:pt>
                <c:pt idx="894">
                  <c:v>0.14699142000000001</c:v>
                </c:pt>
                <c:pt idx="895">
                  <c:v>0.16303241800000001</c:v>
                </c:pt>
                <c:pt idx="896">
                  <c:v>0.16181989199999999</c:v>
                </c:pt>
                <c:pt idx="897">
                  <c:v>0.15296979899999999</c:v>
                </c:pt>
                <c:pt idx="898">
                  <c:v>0.15516967400000001</c:v>
                </c:pt>
                <c:pt idx="899">
                  <c:v>0.15840857699999999</c:v>
                </c:pt>
                <c:pt idx="900">
                  <c:v>0.16207416599999999</c:v>
                </c:pt>
                <c:pt idx="901">
                  <c:v>0.152016975</c:v>
                </c:pt>
                <c:pt idx="902">
                  <c:v>0.16094198300000001</c:v>
                </c:pt>
                <c:pt idx="903">
                  <c:v>0.162270898</c:v>
                </c:pt>
                <c:pt idx="904">
                  <c:v>0.157771046</c:v>
                </c:pt>
                <c:pt idx="905">
                  <c:v>0.16973257899999999</c:v>
                </c:pt>
                <c:pt idx="906">
                  <c:v>0.15866936500000001</c:v>
                </c:pt>
                <c:pt idx="907">
                  <c:v>0.158940794</c:v>
                </c:pt>
                <c:pt idx="908">
                  <c:v>0.158330839</c:v>
                </c:pt>
                <c:pt idx="909">
                  <c:v>0.158759914</c:v>
                </c:pt>
                <c:pt idx="910">
                  <c:v>0.15546998200000001</c:v>
                </c:pt>
                <c:pt idx="911">
                  <c:v>0.16385951600000001</c:v>
                </c:pt>
                <c:pt idx="912">
                  <c:v>0.15844614200000001</c:v>
                </c:pt>
                <c:pt idx="913">
                  <c:v>0.16247827000000001</c:v>
                </c:pt>
                <c:pt idx="914">
                  <c:v>0.158358634</c:v>
                </c:pt>
                <c:pt idx="915">
                  <c:v>0.16082168699999999</c:v>
                </c:pt>
                <c:pt idx="916">
                  <c:v>0.161445321</c:v>
                </c:pt>
                <c:pt idx="917">
                  <c:v>0.157927388</c:v>
                </c:pt>
                <c:pt idx="918">
                  <c:v>0.16543814400000001</c:v>
                </c:pt>
                <c:pt idx="919">
                  <c:v>0.16230694300000001</c:v>
                </c:pt>
                <c:pt idx="920">
                  <c:v>0.15848978799999999</c:v>
                </c:pt>
                <c:pt idx="921">
                  <c:v>0.16823994</c:v>
                </c:pt>
                <c:pt idx="922">
                  <c:v>0.170185323</c:v>
                </c:pt>
                <c:pt idx="923">
                  <c:v>0.162642864</c:v>
                </c:pt>
                <c:pt idx="924">
                  <c:v>0.168536557</c:v>
                </c:pt>
                <c:pt idx="925">
                  <c:v>0.16631409899999999</c:v>
                </c:pt>
                <c:pt idx="926">
                  <c:v>0.158078302</c:v>
                </c:pt>
                <c:pt idx="927">
                  <c:v>0.16631409899999999</c:v>
                </c:pt>
                <c:pt idx="928">
                  <c:v>0.165269207</c:v>
                </c:pt>
                <c:pt idx="929">
                  <c:v>0.16804972200000001</c:v>
                </c:pt>
                <c:pt idx="930">
                  <c:v>0.173645929</c:v>
                </c:pt>
                <c:pt idx="931">
                  <c:v>0.17252677499999999</c:v>
                </c:pt>
                <c:pt idx="932">
                  <c:v>0.166383585</c:v>
                </c:pt>
                <c:pt idx="933">
                  <c:v>0.165615333</c:v>
                </c:pt>
                <c:pt idx="934">
                  <c:v>0.16661983599999999</c:v>
                </c:pt>
                <c:pt idx="935">
                  <c:v>0.16582661300000001</c:v>
                </c:pt>
                <c:pt idx="936">
                  <c:v>0.16492525299999999</c:v>
                </c:pt>
                <c:pt idx="937">
                  <c:v>0.16555149299999999</c:v>
                </c:pt>
                <c:pt idx="938">
                  <c:v>0.16905900200000001</c:v>
                </c:pt>
                <c:pt idx="939">
                  <c:v>0.17057922</c:v>
                </c:pt>
                <c:pt idx="940">
                  <c:v>0.162950338</c:v>
                </c:pt>
                <c:pt idx="941">
                  <c:v>0.16645849900000001</c:v>
                </c:pt>
                <c:pt idx="942">
                  <c:v>0.169242489</c:v>
                </c:pt>
                <c:pt idx="943">
                  <c:v>0.17088626000000001</c:v>
                </c:pt>
                <c:pt idx="944">
                  <c:v>0.172360878</c:v>
                </c:pt>
                <c:pt idx="945">
                  <c:v>0.17219606600000001</c:v>
                </c:pt>
                <c:pt idx="946">
                  <c:v>0.17094119699999999</c:v>
                </c:pt>
                <c:pt idx="947">
                  <c:v>0.17559261600000001</c:v>
                </c:pt>
                <c:pt idx="948">
                  <c:v>0.16806405299999999</c:v>
                </c:pt>
                <c:pt idx="949">
                  <c:v>0.17235935699999999</c:v>
                </c:pt>
                <c:pt idx="950">
                  <c:v>0.188832688</c:v>
                </c:pt>
                <c:pt idx="951">
                  <c:v>0.180128079</c:v>
                </c:pt>
                <c:pt idx="952">
                  <c:v>0.17180868299999999</c:v>
                </c:pt>
                <c:pt idx="953">
                  <c:v>0.17576111799999999</c:v>
                </c:pt>
                <c:pt idx="954">
                  <c:v>0.17227727800000001</c:v>
                </c:pt>
                <c:pt idx="955">
                  <c:v>0.17900632</c:v>
                </c:pt>
                <c:pt idx="956">
                  <c:v>0.178508628</c:v>
                </c:pt>
                <c:pt idx="957">
                  <c:v>0.177913656</c:v>
                </c:pt>
                <c:pt idx="958">
                  <c:v>0.17509622699999999</c:v>
                </c:pt>
                <c:pt idx="959">
                  <c:v>0.17483326699999999</c:v>
                </c:pt>
                <c:pt idx="960">
                  <c:v>0.17469907200000001</c:v>
                </c:pt>
                <c:pt idx="961">
                  <c:v>0.17564320999999999</c:v>
                </c:pt>
                <c:pt idx="962">
                  <c:v>0.17707678700000001</c:v>
                </c:pt>
                <c:pt idx="963">
                  <c:v>0.17719078799999999</c:v>
                </c:pt>
                <c:pt idx="964">
                  <c:v>0.179424103</c:v>
                </c:pt>
                <c:pt idx="965">
                  <c:v>0.189491717</c:v>
                </c:pt>
                <c:pt idx="966">
                  <c:v>0.17690003300000001</c:v>
                </c:pt>
                <c:pt idx="967">
                  <c:v>0.180792754</c:v>
                </c:pt>
                <c:pt idx="968">
                  <c:v>0.18407052600000001</c:v>
                </c:pt>
                <c:pt idx="969">
                  <c:v>0.182758331</c:v>
                </c:pt>
                <c:pt idx="970">
                  <c:v>0.18456409200000001</c:v>
                </c:pt>
                <c:pt idx="971">
                  <c:v>0.18242045800000001</c:v>
                </c:pt>
                <c:pt idx="972">
                  <c:v>0.18117318800000001</c:v>
                </c:pt>
                <c:pt idx="973">
                  <c:v>0.18415499499999999</c:v>
                </c:pt>
                <c:pt idx="974">
                  <c:v>0.17822938199999999</c:v>
                </c:pt>
                <c:pt idx="975">
                  <c:v>0.18831458400000001</c:v>
                </c:pt>
                <c:pt idx="976">
                  <c:v>0.188053579</c:v>
                </c:pt>
                <c:pt idx="977">
                  <c:v>0.185963144</c:v>
                </c:pt>
                <c:pt idx="978">
                  <c:v>0.18880380699999999</c:v>
                </c:pt>
                <c:pt idx="979">
                  <c:v>0.18270165799999999</c:v>
                </c:pt>
                <c:pt idx="980">
                  <c:v>0.19594520300000001</c:v>
                </c:pt>
                <c:pt idx="981">
                  <c:v>0.185347978</c:v>
                </c:pt>
                <c:pt idx="982">
                  <c:v>0.18456648</c:v>
                </c:pt>
                <c:pt idx="983">
                  <c:v>0.192100254</c:v>
                </c:pt>
                <c:pt idx="984">
                  <c:v>0.18924829900000001</c:v>
                </c:pt>
                <c:pt idx="985">
                  <c:v>0.17893314199999999</c:v>
                </c:pt>
                <c:pt idx="986">
                  <c:v>0.18649275500000001</c:v>
                </c:pt>
                <c:pt idx="987">
                  <c:v>0.186104938</c:v>
                </c:pt>
                <c:pt idx="988">
                  <c:v>0.18990971600000001</c:v>
                </c:pt>
                <c:pt idx="989">
                  <c:v>0.18705276700000001</c:v>
                </c:pt>
                <c:pt idx="990">
                  <c:v>0.17923193000000001</c:v>
                </c:pt>
                <c:pt idx="991">
                  <c:v>0.18909890400000001</c:v>
                </c:pt>
                <c:pt idx="992">
                  <c:v>0.191954334</c:v>
                </c:pt>
                <c:pt idx="993">
                  <c:v>0.190366802</c:v>
                </c:pt>
                <c:pt idx="994">
                  <c:v>0.191735454</c:v>
                </c:pt>
                <c:pt idx="995">
                  <c:v>0.19470531799999999</c:v>
                </c:pt>
                <c:pt idx="996">
                  <c:v>0.18244434300000001</c:v>
                </c:pt>
                <c:pt idx="997">
                  <c:v>0.18843531599999999</c:v>
                </c:pt>
                <c:pt idx="998">
                  <c:v>0.19158106599999999</c:v>
                </c:pt>
                <c:pt idx="999">
                  <c:v>0.18962743000000001</c:v>
                </c:pt>
                <c:pt idx="1000">
                  <c:v>0.18819971599999999</c:v>
                </c:pt>
                <c:pt idx="1001">
                  <c:v>0.191291831</c:v>
                </c:pt>
                <c:pt idx="1002">
                  <c:v>0.19611044899999999</c:v>
                </c:pt>
                <c:pt idx="1003">
                  <c:v>0.20403442899999999</c:v>
                </c:pt>
                <c:pt idx="1004">
                  <c:v>0.198819307</c:v>
                </c:pt>
                <c:pt idx="1005">
                  <c:v>0.195032118</c:v>
                </c:pt>
                <c:pt idx="1006">
                  <c:v>0.19071466500000001</c:v>
                </c:pt>
                <c:pt idx="1007">
                  <c:v>0.19726152399999999</c:v>
                </c:pt>
                <c:pt idx="1008">
                  <c:v>0.19730820900000001</c:v>
                </c:pt>
                <c:pt idx="1009">
                  <c:v>0.19908574200000001</c:v>
                </c:pt>
                <c:pt idx="1010">
                  <c:v>0.19799503299999999</c:v>
                </c:pt>
                <c:pt idx="1011">
                  <c:v>0.19631543200000001</c:v>
                </c:pt>
                <c:pt idx="1012">
                  <c:v>0.19902667900000001</c:v>
                </c:pt>
                <c:pt idx="1013">
                  <c:v>0.19304200299999999</c:v>
                </c:pt>
                <c:pt idx="1014">
                  <c:v>0.198309021</c:v>
                </c:pt>
                <c:pt idx="1015">
                  <c:v>0.20534249800000001</c:v>
                </c:pt>
                <c:pt idx="1016">
                  <c:v>0.20008177599999999</c:v>
                </c:pt>
                <c:pt idx="1017">
                  <c:v>0.20226297600000001</c:v>
                </c:pt>
                <c:pt idx="1018">
                  <c:v>0.20485305700000001</c:v>
                </c:pt>
                <c:pt idx="1019">
                  <c:v>0.206385652</c:v>
                </c:pt>
                <c:pt idx="1020">
                  <c:v>0.21055132100000001</c:v>
                </c:pt>
                <c:pt idx="1021">
                  <c:v>0.20018904500000001</c:v>
                </c:pt>
                <c:pt idx="1022">
                  <c:v>0.20570317199999999</c:v>
                </c:pt>
                <c:pt idx="1023">
                  <c:v>0.21186134500000001</c:v>
                </c:pt>
                <c:pt idx="1024">
                  <c:v>0.19599080399999999</c:v>
                </c:pt>
                <c:pt idx="1025">
                  <c:v>0.20279736500000001</c:v>
                </c:pt>
                <c:pt idx="1026">
                  <c:v>0.203427949</c:v>
                </c:pt>
                <c:pt idx="1027">
                  <c:v>0.201141651</c:v>
                </c:pt>
                <c:pt idx="1028">
                  <c:v>0.200777502</c:v>
                </c:pt>
                <c:pt idx="1029">
                  <c:v>0.20333718200000001</c:v>
                </c:pt>
                <c:pt idx="1030">
                  <c:v>0.209750715</c:v>
                </c:pt>
                <c:pt idx="1031">
                  <c:v>0.203499389</c:v>
                </c:pt>
                <c:pt idx="1032">
                  <c:v>0.20460898899999999</c:v>
                </c:pt>
                <c:pt idx="1033">
                  <c:v>0.21491459199999999</c:v>
                </c:pt>
                <c:pt idx="1034">
                  <c:v>0.207406223</c:v>
                </c:pt>
                <c:pt idx="1035">
                  <c:v>0.201027867</c:v>
                </c:pt>
                <c:pt idx="1036">
                  <c:v>0.20806612099999999</c:v>
                </c:pt>
                <c:pt idx="1037">
                  <c:v>0.207376693</c:v>
                </c:pt>
                <c:pt idx="1038">
                  <c:v>0.22113052499999999</c:v>
                </c:pt>
                <c:pt idx="1039">
                  <c:v>0.206510944</c:v>
                </c:pt>
                <c:pt idx="1040">
                  <c:v>0.21118798499999999</c:v>
                </c:pt>
                <c:pt idx="1041">
                  <c:v>0.208407904</c:v>
                </c:pt>
                <c:pt idx="1042">
                  <c:v>0.206662292</c:v>
                </c:pt>
                <c:pt idx="1043">
                  <c:v>0.213254317</c:v>
                </c:pt>
                <c:pt idx="1044">
                  <c:v>0.20408936499999999</c:v>
                </c:pt>
                <c:pt idx="1045">
                  <c:v>0.213602396</c:v>
                </c:pt>
                <c:pt idx="1046">
                  <c:v>0.20918679500000001</c:v>
                </c:pt>
                <c:pt idx="1047">
                  <c:v>0.21000564099999999</c:v>
                </c:pt>
                <c:pt idx="1048">
                  <c:v>0.205726189</c:v>
                </c:pt>
                <c:pt idx="1049">
                  <c:v>0.21863316399999999</c:v>
                </c:pt>
                <c:pt idx="1050">
                  <c:v>0.21993558699999999</c:v>
                </c:pt>
                <c:pt idx="1051">
                  <c:v>0.212121482</c:v>
                </c:pt>
                <c:pt idx="1052">
                  <c:v>0.21567936900000001</c:v>
                </c:pt>
                <c:pt idx="1053">
                  <c:v>0.210948259</c:v>
                </c:pt>
                <c:pt idx="1054">
                  <c:v>0.21465510500000001</c:v>
                </c:pt>
                <c:pt idx="1055">
                  <c:v>0.214182602</c:v>
                </c:pt>
                <c:pt idx="1056">
                  <c:v>0.215792283</c:v>
                </c:pt>
                <c:pt idx="1057">
                  <c:v>0.21792310600000001</c:v>
                </c:pt>
                <c:pt idx="1058">
                  <c:v>0.215411414</c:v>
                </c:pt>
                <c:pt idx="1059">
                  <c:v>0.23655678999999999</c:v>
                </c:pt>
                <c:pt idx="1060">
                  <c:v>0.218142855</c:v>
                </c:pt>
                <c:pt idx="1061">
                  <c:v>0.228499269</c:v>
                </c:pt>
                <c:pt idx="1062">
                  <c:v>0.22074205599999999</c:v>
                </c:pt>
                <c:pt idx="1063">
                  <c:v>0.216835003</c:v>
                </c:pt>
                <c:pt idx="1064">
                  <c:v>0.20895749299999999</c:v>
                </c:pt>
                <c:pt idx="1065">
                  <c:v>0.21772919700000001</c:v>
                </c:pt>
                <c:pt idx="1066">
                  <c:v>0.221292296</c:v>
                </c:pt>
                <c:pt idx="1067">
                  <c:v>0.21655727699999999</c:v>
                </c:pt>
                <c:pt idx="1068">
                  <c:v>0.22792383999999999</c:v>
                </c:pt>
                <c:pt idx="1069">
                  <c:v>0.217639952</c:v>
                </c:pt>
                <c:pt idx="1070">
                  <c:v>0.23468545399999999</c:v>
                </c:pt>
                <c:pt idx="1071">
                  <c:v>0.22447734799999999</c:v>
                </c:pt>
                <c:pt idx="1072">
                  <c:v>0.22266594200000001</c:v>
                </c:pt>
                <c:pt idx="1073">
                  <c:v>0.225350262</c:v>
                </c:pt>
                <c:pt idx="1074">
                  <c:v>0.22020831799999999</c:v>
                </c:pt>
                <c:pt idx="1075">
                  <c:v>0.22275193099999999</c:v>
                </c:pt>
                <c:pt idx="1076">
                  <c:v>0.21969390699999999</c:v>
                </c:pt>
                <c:pt idx="1077">
                  <c:v>0.216740981</c:v>
                </c:pt>
                <c:pt idx="1078">
                  <c:v>0.22741007999999999</c:v>
                </c:pt>
                <c:pt idx="1079">
                  <c:v>0.230895875</c:v>
                </c:pt>
                <c:pt idx="1080">
                  <c:v>0.22952440099999999</c:v>
                </c:pt>
                <c:pt idx="1081">
                  <c:v>0.229923075</c:v>
                </c:pt>
                <c:pt idx="1082">
                  <c:v>0.22584643400000001</c:v>
                </c:pt>
                <c:pt idx="1083">
                  <c:v>0.21961834099999999</c:v>
                </c:pt>
                <c:pt idx="1084">
                  <c:v>0.230196241</c:v>
                </c:pt>
                <c:pt idx="1085">
                  <c:v>0.24118931800000001</c:v>
                </c:pt>
                <c:pt idx="1086">
                  <c:v>0.22064890100000001</c:v>
                </c:pt>
                <c:pt idx="1087">
                  <c:v>0.23776931600000001</c:v>
                </c:pt>
                <c:pt idx="1088">
                  <c:v>0.224756811</c:v>
                </c:pt>
                <c:pt idx="1089">
                  <c:v>0.22990722399999999</c:v>
                </c:pt>
                <c:pt idx="1090">
                  <c:v>0.21971800999999999</c:v>
                </c:pt>
                <c:pt idx="1091">
                  <c:v>0.230023177</c:v>
                </c:pt>
                <c:pt idx="1092">
                  <c:v>0.23607581899999999</c:v>
                </c:pt>
                <c:pt idx="1093">
                  <c:v>0.22581451399999999</c:v>
                </c:pt>
                <c:pt idx="1094">
                  <c:v>0.22241253599999999</c:v>
                </c:pt>
                <c:pt idx="1095">
                  <c:v>0.22906796600000001</c:v>
                </c:pt>
                <c:pt idx="1096">
                  <c:v>0.23456580799999999</c:v>
                </c:pt>
                <c:pt idx="1097">
                  <c:v>0.23821467700000001</c:v>
                </c:pt>
                <c:pt idx="1098">
                  <c:v>0.238645054</c:v>
                </c:pt>
                <c:pt idx="1099">
                  <c:v>0.236856449</c:v>
                </c:pt>
                <c:pt idx="1100">
                  <c:v>0.23015802399999999</c:v>
                </c:pt>
                <c:pt idx="1101">
                  <c:v>0.23613379700000001</c:v>
                </c:pt>
                <c:pt idx="1102">
                  <c:v>0.23437189899999999</c:v>
                </c:pt>
                <c:pt idx="1103">
                  <c:v>0.232477761</c:v>
                </c:pt>
                <c:pt idx="1104">
                  <c:v>0.23778234600000001</c:v>
                </c:pt>
                <c:pt idx="1105">
                  <c:v>0.23492126999999999</c:v>
                </c:pt>
                <c:pt idx="1106">
                  <c:v>0.23350919000000001</c:v>
                </c:pt>
                <c:pt idx="1107">
                  <c:v>0.234137819</c:v>
                </c:pt>
                <c:pt idx="1108">
                  <c:v>0.22455725600000001</c:v>
                </c:pt>
                <c:pt idx="1109">
                  <c:v>0.23834062</c:v>
                </c:pt>
                <c:pt idx="1110">
                  <c:v>0.23292290500000001</c:v>
                </c:pt>
                <c:pt idx="1111">
                  <c:v>0.240469923</c:v>
                </c:pt>
                <c:pt idx="1112">
                  <c:v>0.241457489</c:v>
                </c:pt>
                <c:pt idx="1113">
                  <c:v>0.247629776</c:v>
                </c:pt>
                <c:pt idx="1114">
                  <c:v>0.24681223399999999</c:v>
                </c:pt>
                <c:pt idx="1115">
                  <c:v>0.25058834899999999</c:v>
                </c:pt>
                <c:pt idx="1116">
                  <c:v>0.24760958199999999</c:v>
                </c:pt>
                <c:pt idx="1117">
                  <c:v>0.24468336399999999</c:v>
                </c:pt>
                <c:pt idx="1118">
                  <c:v>0.241267489</c:v>
                </c:pt>
                <c:pt idx="1119">
                  <c:v>0.24624310199999999</c:v>
                </c:pt>
                <c:pt idx="1120">
                  <c:v>0.24130396900000001</c:v>
                </c:pt>
                <c:pt idx="1121">
                  <c:v>0.244664256</c:v>
                </c:pt>
                <c:pt idx="1122">
                  <c:v>0.243746827</c:v>
                </c:pt>
                <c:pt idx="1123">
                  <c:v>0.23669337400000001</c:v>
                </c:pt>
                <c:pt idx="1124">
                  <c:v>0.244999525</c:v>
                </c:pt>
                <c:pt idx="1125">
                  <c:v>0.24259227899999999</c:v>
                </c:pt>
                <c:pt idx="1126">
                  <c:v>0.241319387</c:v>
                </c:pt>
                <c:pt idx="1127">
                  <c:v>0.247349663</c:v>
                </c:pt>
                <c:pt idx="1128">
                  <c:v>0.24753227999999999</c:v>
                </c:pt>
                <c:pt idx="1129">
                  <c:v>0.240538107</c:v>
                </c:pt>
                <c:pt idx="1130">
                  <c:v>0.247183765</c:v>
                </c:pt>
                <c:pt idx="1131">
                  <c:v>0.24473895300000001</c:v>
                </c:pt>
                <c:pt idx="1132">
                  <c:v>0.24787753600000001</c:v>
                </c:pt>
                <c:pt idx="1133">
                  <c:v>0.25594569900000003</c:v>
                </c:pt>
                <c:pt idx="1134">
                  <c:v>0.24635406200000001</c:v>
                </c:pt>
                <c:pt idx="1135">
                  <c:v>0.25261472699999998</c:v>
                </c:pt>
                <c:pt idx="1136">
                  <c:v>0.24844058799999999</c:v>
                </c:pt>
                <c:pt idx="1137">
                  <c:v>0.25283013199999999</c:v>
                </c:pt>
                <c:pt idx="1138">
                  <c:v>0.25181933200000001</c:v>
                </c:pt>
                <c:pt idx="1139">
                  <c:v>0.255030007</c:v>
                </c:pt>
                <c:pt idx="1140">
                  <c:v>0.25519481799999999</c:v>
                </c:pt>
                <c:pt idx="1141">
                  <c:v>0.25280233800000002</c:v>
                </c:pt>
                <c:pt idx="1142">
                  <c:v>0.25120264599999997</c:v>
                </c:pt>
                <c:pt idx="1143">
                  <c:v>0.24717573100000001</c:v>
                </c:pt>
                <c:pt idx="1144">
                  <c:v>0.25598782399999997</c:v>
                </c:pt>
                <c:pt idx="1145">
                  <c:v>0.24777634800000001</c:v>
                </c:pt>
                <c:pt idx="1146">
                  <c:v>0.24622117099999999</c:v>
                </c:pt>
                <c:pt idx="1147">
                  <c:v>0.24954324</c:v>
                </c:pt>
                <c:pt idx="1148">
                  <c:v>0.26074021400000003</c:v>
                </c:pt>
                <c:pt idx="1149">
                  <c:v>0.262311026</c:v>
                </c:pt>
                <c:pt idx="1150">
                  <c:v>0.25797641900000001</c:v>
                </c:pt>
                <c:pt idx="1151">
                  <c:v>0.266680158</c:v>
                </c:pt>
                <c:pt idx="1152">
                  <c:v>0.252553058</c:v>
                </c:pt>
                <c:pt idx="1153">
                  <c:v>0.25341337800000002</c:v>
                </c:pt>
                <c:pt idx="1154">
                  <c:v>0.25602191499999999</c:v>
                </c:pt>
                <c:pt idx="1155">
                  <c:v>0.25025481700000002</c:v>
                </c:pt>
                <c:pt idx="1156">
                  <c:v>0.25630963000000001</c:v>
                </c:pt>
                <c:pt idx="1157">
                  <c:v>0.26042513900000003</c:v>
                </c:pt>
                <c:pt idx="1158">
                  <c:v>0.25412104600000002</c:v>
                </c:pt>
                <c:pt idx="1159">
                  <c:v>0.26433414599999999</c:v>
                </c:pt>
                <c:pt idx="1160">
                  <c:v>0.25948426000000002</c:v>
                </c:pt>
                <c:pt idx="1161">
                  <c:v>0.26255444300000003</c:v>
                </c:pt>
                <c:pt idx="1162">
                  <c:v>0.25762290999999998</c:v>
                </c:pt>
                <c:pt idx="1163">
                  <c:v>0.26967390800000002</c:v>
                </c:pt>
                <c:pt idx="1164">
                  <c:v>0.26303237499999998</c:v>
                </c:pt>
                <c:pt idx="1165">
                  <c:v>0.27975172799999998</c:v>
                </c:pt>
                <c:pt idx="1166">
                  <c:v>0.26645324399999998</c:v>
                </c:pt>
                <c:pt idx="1167">
                  <c:v>0.25680167599999998</c:v>
                </c:pt>
                <c:pt idx="1168">
                  <c:v>0.27554328</c:v>
                </c:pt>
                <c:pt idx="1169">
                  <c:v>0.27579473199999999</c:v>
                </c:pt>
                <c:pt idx="1170">
                  <c:v>0.26385773499999998</c:v>
                </c:pt>
                <c:pt idx="1171">
                  <c:v>0.26976076500000001</c:v>
                </c:pt>
                <c:pt idx="1172">
                  <c:v>0.27119347399999999</c:v>
                </c:pt>
                <c:pt idx="1173">
                  <c:v>0.276000366</c:v>
                </c:pt>
                <c:pt idx="1174">
                  <c:v>0.268650948</c:v>
                </c:pt>
                <c:pt idx="1175">
                  <c:v>0.27072878900000003</c:v>
                </c:pt>
                <c:pt idx="1176">
                  <c:v>0.26926046799999998</c:v>
                </c:pt>
                <c:pt idx="1177">
                  <c:v>0.26775241</c:v>
                </c:pt>
                <c:pt idx="1178">
                  <c:v>0.27468990900000001</c:v>
                </c:pt>
                <c:pt idx="1179">
                  <c:v>0.25944604199999999</c:v>
                </c:pt>
                <c:pt idx="1180">
                  <c:v>0.28701906700000002</c:v>
                </c:pt>
                <c:pt idx="1181">
                  <c:v>0.27096525700000001</c:v>
                </c:pt>
                <c:pt idx="1182">
                  <c:v>0.27389798900000001</c:v>
                </c:pt>
                <c:pt idx="1183">
                  <c:v>0.27520432099999997</c:v>
                </c:pt>
                <c:pt idx="1184">
                  <c:v>0.27263834199999998</c:v>
                </c:pt>
                <c:pt idx="1185">
                  <c:v>0.289989365</c:v>
                </c:pt>
                <c:pt idx="1186">
                  <c:v>0.26963373699999998</c:v>
                </c:pt>
                <c:pt idx="1187">
                  <c:v>0.27038179299999998</c:v>
                </c:pt>
                <c:pt idx="1188">
                  <c:v>0.27470771399999999</c:v>
                </c:pt>
                <c:pt idx="1189">
                  <c:v>0.28717128400000003</c:v>
                </c:pt>
                <c:pt idx="1190">
                  <c:v>0.27663398900000002</c:v>
                </c:pt>
                <c:pt idx="1191">
                  <c:v>0.27082042200000001</c:v>
                </c:pt>
                <c:pt idx="1192">
                  <c:v>0.26092717399999998</c:v>
                </c:pt>
                <c:pt idx="1193">
                  <c:v>0.28316412899999999</c:v>
                </c:pt>
                <c:pt idx="1194">
                  <c:v>0.27258449099999998</c:v>
                </c:pt>
                <c:pt idx="1195">
                  <c:v>0.27098349599999999</c:v>
                </c:pt>
                <c:pt idx="1196">
                  <c:v>0.27303571399999998</c:v>
                </c:pt>
                <c:pt idx="1197">
                  <c:v>0.28167865399999997</c:v>
                </c:pt>
                <c:pt idx="1198">
                  <c:v>0.270938548</c:v>
                </c:pt>
                <c:pt idx="1199">
                  <c:v>0.27038765599999998</c:v>
                </c:pt>
                <c:pt idx="1200">
                  <c:v>0.26883269599999998</c:v>
                </c:pt>
                <c:pt idx="1201">
                  <c:v>0.29629931999999998</c:v>
                </c:pt>
                <c:pt idx="1202">
                  <c:v>0.27214781700000001</c:v>
                </c:pt>
                <c:pt idx="1203">
                  <c:v>0.27985834399999998</c:v>
                </c:pt>
                <c:pt idx="1204">
                  <c:v>0.27667133900000002</c:v>
                </c:pt>
                <c:pt idx="1205">
                  <c:v>0.279110939</c:v>
                </c:pt>
                <c:pt idx="1206">
                  <c:v>0.28432193500000003</c:v>
                </c:pt>
                <c:pt idx="1207">
                  <c:v>0.29376048500000002</c:v>
                </c:pt>
                <c:pt idx="1208">
                  <c:v>0.28171817399999999</c:v>
                </c:pt>
                <c:pt idx="1209">
                  <c:v>0.29926657899999998</c:v>
                </c:pt>
                <c:pt idx="1210">
                  <c:v>0.28322406</c:v>
                </c:pt>
                <c:pt idx="1211">
                  <c:v>0.28050065400000002</c:v>
                </c:pt>
                <c:pt idx="1212">
                  <c:v>0.28662234599999997</c:v>
                </c:pt>
                <c:pt idx="1213">
                  <c:v>0.28018015000000002</c:v>
                </c:pt>
                <c:pt idx="1214">
                  <c:v>0.28538115800000002</c:v>
                </c:pt>
                <c:pt idx="1215">
                  <c:v>0.28835427800000002</c:v>
                </c:pt>
                <c:pt idx="1216">
                  <c:v>0.28585995800000003</c:v>
                </c:pt>
                <c:pt idx="1217">
                  <c:v>0.27868794400000002</c:v>
                </c:pt>
                <c:pt idx="1218">
                  <c:v>0.28188711100000002</c:v>
                </c:pt>
                <c:pt idx="1219">
                  <c:v>0.28109128300000003</c:v>
                </c:pt>
                <c:pt idx="1220">
                  <c:v>0.28548907800000001</c:v>
                </c:pt>
                <c:pt idx="1221">
                  <c:v>0.28922393499999999</c:v>
                </c:pt>
                <c:pt idx="1222">
                  <c:v>0.28516010600000002</c:v>
                </c:pt>
                <c:pt idx="1223">
                  <c:v>0.29313793700000002</c:v>
                </c:pt>
                <c:pt idx="1224">
                  <c:v>0.290727868</c:v>
                </c:pt>
                <c:pt idx="1225">
                  <c:v>0.29644415400000002</c:v>
                </c:pt>
                <c:pt idx="1226">
                  <c:v>0.29470549099999999</c:v>
                </c:pt>
                <c:pt idx="1227">
                  <c:v>0.28109302000000003</c:v>
                </c:pt>
                <c:pt idx="1228">
                  <c:v>0.28800120400000001</c:v>
                </c:pt>
                <c:pt idx="1229">
                  <c:v>0.29277357100000001</c:v>
                </c:pt>
                <c:pt idx="1230">
                  <c:v>0.30123324099999998</c:v>
                </c:pt>
                <c:pt idx="1231">
                  <c:v>0.28854601600000002</c:v>
                </c:pt>
                <c:pt idx="1232">
                  <c:v>0.28270422000000001</c:v>
                </c:pt>
                <c:pt idx="1233">
                  <c:v>0.29862557299999998</c:v>
                </c:pt>
                <c:pt idx="1234">
                  <c:v>0.28510017399999998</c:v>
                </c:pt>
                <c:pt idx="1235">
                  <c:v>0.291473971</c:v>
                </c:pt>
                <c:pt idx="1236">
                  <c:v>0.30072469299999999</c:v>
                </c:pt>
                <c:pt idx="1237">
                  <c:v>0.302175207</c:v>
                </c:pt>
                <c:pt idx="1238">
                  <c:v>0.31752829700000001</c:v>
                </c:pt>
                <c:pt idx="1239">
                  <c:v>0.28725749</c:v>
                </c:pt>
                <c:pt idx="1240">
                  <c:v>0.30408780200000002</c:v>
                </c:pt>
                <c:pt idx="1241">
                  <c:v>0.29339438200000001</c:v>
                </c:pt>
                <c:pt idx="1242">
                  <c:v>0.30231113900000001</c:v>
                </c:pt>
                <c:pt idx="1243">
                  <c:v>0.30235413300000002</c:v>
                </c:pt>
                <c:pt idx="1244">
                  <c:v>0.30560975699999998</c:v>
                </c:pt>
                <c:pt idx="1245">
                  <c:v>0.29282763899999997</c:v>
                </c:pt>
                <c:pt idx="1246">
                  <c:v>0.29953105800000002</c:v>
                </c:pt>
                <c:pt idx="1247">
                  <c:v>0.29823428000000002</c:v>
                </c:pt>
                <c:pt idx="1248">
                  <c:v>0.30065043000000002</c:v>
                </c:pt>
                <c:pt idx="1249">
                  <c:v>0.294361971</c:v>
                </c:pt>
                <c:pt idx="1250">
                  <c:v>0.30008173199999999</c:v>
                </c:pt>
                <c:pt idx="1251">
                  <c:v>0.30119502500000001</c:v>
                </c:pt>
                <c:pt idx="1252">
                  <c:v>0.30921411199999999</c:v>
                </c:pt>
                <c:pt idx="1253">
                  <c:v>0.30651893400000002</c:v>
                </c:pt>
                <c:pt idx="1254">
                  <c:v>0.30849797499999998</c:v>
                </c:pt>
                <c:pt idx="1255">
                  <c:v>0.30151487599999999</c:v>
                </c:pt>
                <c:pt idx="1256">
                  <c:v>0.30972244399999999</c:v>
                </c:pt>
                <c:pt idx="1257">
                  <c:v>0.30685898</c:v>
                </c:pt>
                <c:pt idx="1258">
                  <c:v>0.30852489999999999</c:v>
                </c:pt>
                <c:pt idx="1259">
                  <c:v>0.30882021500000001</c:v>
                </c:pt>
                <c:pt idx="1260">
                  <c:v>0.30684920900000001</c:v>
                </c:pt>
                <c:pt idx="1261">
                  <c:v>0.30612634</c:v>
                </c:pt>
                <c:pt idx="1262">
                  <c:v>0.29792354900000001</c:v>
                </c:pt>
                <c:pt idx="1263">
                  <c:v>0.305925265</c:v>
                </c:pt>
                <c:pt idx="1264">
                  <c:v>0.31280478699999997</c:v>
                </c:pt>
                <c:pt idx="1265">
                  <c:v>0.32275471</c:v>
                </c:pt>
                <c:pt idx="1266">
                  <c:v>0.316997166</c:v>
                </c:pt>
                <c:pt idx="1267">
                  <c:v>0.31037213499999999</c:v>
                </c:pt>
                <c:pt idx="1268">
                  <c:v>0.31038342600000002</c:v>
                </c:pt>
                <c:pt idx="1269">
                  <c:v>0.31656309700000002</c:v>
                </c:pt>
                <c:pt idx="1270">
                  <c:v>0.31176532400000001</c:v>
                </c:pt>
                <c:pt idx="1271">
                  <c:v>0.311832638</c:v>
                </c:pt>
                <c:pt idx="1272">
                  <c:v>0.319282595</c:v>
                </c:pt>
                <c:pt idx="1273">
                  <c:v>0.32149636599999998</c:v>
                </c:pt>
                <c:pt idx="1274">
                  <c:v>0.3170888</c:v>
                </c:pt>
                <c:pt idx="1275">
                  <c:v>0.311369907</c:v>
                </c:pt>
                <c:pt idx="1276">
                  <c:v>0.31664083399999998</c:v>
                </c:pt>
                <c:pt idx="1277">
                  <c:v>0.31971818299999999</c:v>
                </c:pt>
                <c:pt idx="1278">
                  <c:v>0.320625406</c:v>
                </c:pt>
                <c:pt idx="1279">
                  <c:v>0.30457116299999998</c:v>
                </c:pt>
                <c:pt idx="1280">
                  <c:v>0.32338703000000002</c:v>
                </c:pt>
                <c:pt idx="1281">
                  <c:v>0.32129007999999998</c:v>
                </c:pt>
                <c:pt idx="1282">
                  <c:v>0.31832825100000001</c:v>
                </c:pt>
                <c:pt idx="1283">
                  <c:v>0.315947062</c:v>
                </c:pt>
                <c:pt idx="1284">
                  <c:v>0.31890433099999999</c:v>
                </c:pt>
                <c:pt idx="1285">
                  <c:v>0.32521819600000001</c:v>
                </c:pt>
                <c:pt idx="1286">
                  <c:v>0.31480814699999998</c:v>
                </c:pt>
                <c:pt idx="1287">
                  <c:v>0.313687039</c:v>
                </c:pt>
                <c:pt idx="1288">
                  <c:v>0.312846913</c:v>
                </c:pt>
                <c:pt idx="1289">
                  <c:v>0.32747192200000003</c:v>
                </c:pt>
                <c:pt idx="1290">
                  <c:v>0.32238643500000003</c:v>
                </c:pt>
                <c:pt idx="1291">
                  <c:v>0.32490073400000002</c:v>
                </c:pt>
                <c:pt idx="1292">
                  <c:v>0.31225997500000002</c:v>
                </c:pt>
                <c:pt idx="1293">
                  <c:v>0.32620207099999998</c:v>
                </c:pt>
                <c:pt idx="1294">
                  <c:v>0.33005679100000002</c:v>
                </c:pt>
                <c:pt idx="1295">
                  <c:v>0.32206354399999998</c:v>
                </c:pt>
                <c:pt idx="1296">
                  <c:v>0.32997796800000001</c:v>
                </c:pt>
                <c:pt idx="1297">
                  <c:v>0.32427709900000001</c:v>
                </c:pt>
                <c:pt idx="1298">
                  <c:v>0.31361950700000002</c:v>
                </c:pt>
                <c:pt idx="1299">
                  <c:v>0.32697357900000001</c:v>
                </c:pt>
                <c:pt idx="1300">
                  <c:v>0.352101357</c:v>
                </c:pt>
                <c:pt idx="1301">
                  <c:v>0.32681853900000002</c:v>
                </c:pt>
                <c:pt idx="1302">
                  <c:v>0.32706586500000001</c:v>
                </c:pt>
                <c:pt idx="1303">
                  <c:v>0.339325971</c:v>
                </c:pt>
                <c:pt idx="1304">
                  <c:v>0.33941152499999999</c:v>
                </c:pt>
                <c:pt idx="1305">
                  <c:v>0.32737268800000002</c:v>
                </c:pt>
                <c:pt idx="1306">
                  <c:v>0.33348569500000003</c:v>
                </c:pt>
                <c:pt idx="1307">
                  <c:v>0.33202931800000002</c:v>
                </c:pt>
                <c:pt idx="1308">
                  <c:v>0.33167016300000002</c:v>
                </c:pt>
                <c:pt idx="1309">
                  <c:v>0.326040734</c:v>
                </c:pt>
                <c:pt idx="1310">
                  <c:v>0.318450069</c:v>
                </c:pt>
                <c:pt idx="1311">
                  <c:v>0.35980298199999999</c:v>
                </c:pt>
                <c:pt idx="1312">
                  <c:v>0.31946108600000001</c:v>
                </c:pt>
                <c:pt idx="1313">
                  <c:v>0.33618955900000003</c:v>
                </c:pt>
                <c:pt idx="1314">
                  <c:v>0.343267983</c:v>
                </c:pt>
                <c:pt idx="1315">
                  <c:v>0.33489517000000002</c:v>
                </c:pt>
                <c:pt idx="1316">
                  <c:v>0.33973615400000001</c:v>
                </c:pt>
                <c:pt idx="1317">
                  <c:v>0.31894428600000002</c:v>
                </c:pt>
                <c:pt idx="1318">
                  <c:v>0.32538278999999998</c:v>
                </c:pt>
                <c:pt idx="1319">
                  <c:v>0.349878248</c:v>
                </c:pt>
                <c:pt idx="1320">
                  <c:v>0.33910752500000002</c:v>
                </c:pt>
                <c:pt idx="1321">
                  <c:v>0.344150018</c:v>
                </c:pt>
                <c:pt idx="1322">
                  <c:v>0.34298113800000002</c:v>
                </c:pt>
                <c:pt idx="1323">
                  <c:v>0.339534646</c:v>
                </c:pt>
                <c:pt idx="1324">
                  <c:v>0.34947783599999999</c:v>
                </c:pt>
                <c:pt idx="1325">
                  <c:v>0.35668155200000001</c:v>
                </c:pt>
                <c:pt idx="1326">
                  <c:v>0.34376371999999999</c:v>
                </c:pt>
                <c:pt idx="1327">
                  <c:v>0.34523985800000001</c:v>
                </c:pt>
                <c:pt idx="1328">
                  <c:v>0.36018167899999998</c:v>
                </c:pt>
                <c:pt idx="1329">
                  <c:v>0.34128394899999998</c:v>
                </c:pt>
                <c:pt idx="1330">
                  <c:v>0.343114898</c:v>
                </c:pt>
                <c:pt idx="1331">
                  <c:v>0.33984668000000001</c:v>
                </c:pt>
                <c:pt idx="1332">
                  <c:v>0.33965841699999999</c:v>
                </c:pt>
                <c:pt idx="1333">
                  <c:v>0.34245109099999999</c:v>
                </c:pt>
                <c:pt idx="1334">
                  <c:v>0.34688818999999999</c:v>
                </c:pt>
                <c:pt idx="1335">
                  <c:v>0.34198684000000001</c:v>
                </c:pt>
                <c:pt idx="1336">
                  <c:v>0.35365870599999999</c:v>
                </c:pt>
                <c:pt idx="1337">
                  <c:v>0.34864118500000002</c:v>
                </c:pt>
                <c:pt idx="1338">
                  <c:v>0.350271059</c:v>
                </c:pt>
                <c:pt idx="1339">
                  <c:v>0.34097039400000001</c:v>
                </c:pt>
                <c:pt idx="1340">
                  <c:v>0.35251501499999999</c:v>
                </c:pt>
                <c:pt idx="1341">
                  <c:v>0.35998538200000002</c:v>
                </c:pt>
                <c:pt idx="1342">
                  <c:v>0.34207478299999999</c:v>
                </c:pt>
                <c:pt idx="1343">
                  <c:v>0.37033701899999999</c:v>
                </c:pt>
                <c:pt idx="1344">
                  <c:v>0.34477517200000002</c:v>
                </c:pt>
                <c:pt idx="1345">
                  <c:v>0.35070990499999999</c:v>
                </c:pt>
                <c:pt idx="1346">
                  <c:v>0.356951244</c:v>
                </c:pt>
                <c:pt idx="1347">
                  <c:v>0.33292003799999997</c:v>
                </c:pt>
                <c:pt idx="1348">
                  <c:v>0.355063187</c:v>
                </c:pt>
                <c:pt idx="1349">
                  <c:v>0.34604784700000002</c:v>
                </c:pt>
                <c:pt idx="1350">
                  <c:v>0.35296297999999998</c:v>
                </c:pt>
                <c:pt idx="1351">
                  <c:v>0.354241735</c:v>
                </c:pt>
                <c:pt idx="1352">
                  <c:v>0.35825583900000002</c:v>
                </c:pt>
                <c:pt idx="1353">
                  <c:v>0.342724692</c:v>
                </c:pt>
                <c:pt idx="1354">
                  <c:v>0.35600927799999998</c:v>
                </c:pt>
                <c:pt idx="1355">
                  <c:v>0.35254953999999999</c:v>
                </c:pt>
                <c:pt idx="1356">
                  <c:v>0.353790946</c:v>
                </c:pt>
                <c:pt idx="1357">
                  <c:v>0.34784492099999997</c:v>
                </c:pt>
                <c:pt idx="1358">
                  <c:v>0.35792404500000002</c:v>
                </c:pt>
                <c:pt idx="1359">
                  <c:v>0.36106870800000002</c:v>
                </c:pt>
                <c:pt idx="1360">
                  <c:v>0.34692792700000002</c:v>
                </c:pt>
                <c:pt idx="1361">
                  <c:v>0.38792950300000001</c:v>
                </c:pt>
                <c:pt idx="1362">
                  <c:v>0.37199642500000002</c:v>
                </c:pt>
                <c:pt idx="1363">
                  <c:v>0.36321646899999999</c:v>
                </c:pt>
                <c:pt idx="1364">
                  <c:v>0.35772145</c:v>
                </c:pt>
                <c:pt idx="1365">
                  <c:v>0.35582709499999998</c:v>
                </c:pt>
                <c:pt idx="1366">
                  <c:v>0.37649345499999998</c:v>
                </c:pt>
                <c:pt idx="1367">
                  <c:v>0.363313314</c:v>
                </c:pt>
                <c:pt idx="1368">
                  <c:v>0.37074416199999999</c:v>
                </c:pt>
                <c:pt idx="1369">
                  <c:v>0.36271204499999998</c:v>
                </c:pt>
                <c:pt idx="1370">
                  <c:v>0.370920048</c:v>
                </c:pt>
                <c:pt idx="1371">
                  <c:v>0.35818874099999998</c:v>
                </c:pt>
                <c:pt idx="1372">
                  <c:v>0.352341083</c:v>
                </c:pt>
                <c:pt idx="1373">
                  <c:v>0.37088313299999998</c:v>
                </c:pt>
                <c:pt idx="1374">
                  <c:v>0.38098939900000001</c:v>
                </c:pt>
                <c:pt idx="1375">
                  <c:v>0.37234320300000001</c:v>
                </c:pt>
                <c:pt idx="1376">
                  <c:v>0.371504379</c:v>
                </c:pt>
                <c:pt idx="1377">
                  <c:v>0.37560425400000003</c:v>
                </c:pt>
                <c:pt idx="1378">
                  <c:v>0.36879899599999999</c:v>
                </c:pt>
                <c:pt idx="1379">
                  <c:v>0.362419989</c:v>
                </c:pt>
                <c:pt idx="1380">
                  <c:v>0.36268642200000001</c:v>
                </c:pt>
                <c:pt idx="1381">
                  <c:v>0.39284561899999998</c:v>
                </c:pt>
                <c:pt idx="1382">
                  <c:v>0.36519442299999999</c:v>
                </c:pt>
                <c:pt idx="1383">
                  <c:v>0.37309864300000001</c:v>
                </c:pt>
                <c:pt idx="1384">
                  <c:v>0.37949458699999999</c:v>
                </c:pt>
                <c:pt idx="1385">
                  <c:v>0.36738278899999999</c:v>
                </c:pt>
                <c:pt idx="1386">
                  <c:v>0.38153963899999999</c:v>
                </c:pt>
                <c:pt idx="1387">
                  <c:v>0.37195039000000002</c:v>
                </c:pt>
                <c:pt idx="1388">
                  <c:v>0.36083549700000001</c:v>
                </c:pt>
                <c:pt idx="1389">
                  <c:v>0.403088901</c:v>
                </c:pt>
                <c:pt idx="1390">
                  <c:v>0.37936473599999998</c:v>
                </c:pt>
                <c:pt idx="1391">
                  <c:v>0.367346744</c:v>
                </c:pt>
                <c:pt idx="1392">
                  <c:v>0.37954865599999998</c:v>
                </c:pt>
                <c:pt idx="1393">
                  <c:v>0.37586308899999998</c:v>
                </c:pt>
                <c:pt idx="1394">
                  <c:v>0.397515277</c:v>
                </c:pt>
                <c:pt idx="1395">
                  <c:v>0.38604839499999999</c:v>
                </c:pt>
                <c:pt idx="1396">
                  <c:v>0.37416416200000002</c:v>
                </c:pt>
                <c:pt idx="1397">
                  <c:v>0.37727907799999999</c:v>
                </c:pt>
                <c:pt idx="1398">
                  <c:v>0.42757589000000001</c:v>
                </c:pt>
                <c:pt idx="1399">
                  <c:v>0.41610987599999999</c:v>
                </c:pt>
                <c:pt idx="1400">
                  <c:v>0.38958500099999999</c:v>
                </c:pt>
                <c:pt idx="1401">
                  <c:v>0.37544335099999998</c:v>
                </c:pt>
                <c:pt idx="1402">
                  <c:v>0.38501370800000001</c:v>
                </c:pt>
                <c:pt idx="1403">
                  <c:v>0.39876710599999998</c:v>
                </c:pt>
                <c:pt idx="1404">
                  <c:v>0.38544712599999997</c:v>
                </c:pt>
                <c:pt idx="1405">
                  <c:v>0.39654834</c:v>
                </c:pt>
                <c:pt idx="1406">
                  <c:v>0.37408490599999999</c:v>
                </c:pt>
                <c:pt idx="1407">
                  <c:v>0.38223406100000001</c:v>
                </c:pt>
                <c:pt idx="1408">
                  <c:v>0.390088555</c:v>
                </c:pt>
                <c:pt idx="1409">
                  <c:v>0.38678038300000001</c:v>
                </c:pt>
                <c:pt idx="1410">
                  <c:v>0.38766589099999998</c:v>
                </c:pt>
                <c:pt idx="1411">
                  <c:v>0.39149716099999998</c:v>
                </c:pt>
                <c:pt idx="1412">
                  <c:v>0.39124136700000001</c:v>
                </c:pt>
                <c:pt idx="1413">
                  <c:v>0.37564051799999998</c:v>
                </c:pt>
                <c:pt idx="1414">
                  <c:v>0.388670829</c:v>
                </c:pt>
                <c:pt idx="1415">
                  <c:v>0.38449104499999998</c:v>
                </c:pt>
                <c:pt idx="1416">
                  <c:v>0.38833925200000002</c:v>
                </c:pt>
                <c:pt idx="1417">
                  <c:v>0.390632064</c:v>
                </c:pt>
                <c:pt idx="1418">
                  <c:v>0.39714526500000003</c:v>
                </c:pt>
                <c:pt idx="1419">
                  <c:v>0.39316416799999998</c:v>
                </c:pt>
                <c:pt idx="1420">
                  <c:v>0.38391170800000002</c:v>
                </c:pt>
                <c:pt idx="1421">
                  <c:v>0.387668715</c:v>
                </c:pt>
                <c:pt idx="1422">
                  <c:v>0.40212457000000001</c:v>
                </c:pt>
                <c:pt idx="1423">
                  <c:v>0.38884693199999998</c:v>
                </c:pt>
                <c:pt idx="1424">
                  <c:v>0.40182208899999999</c:v>
                </c:pt>
                <c:pt idx="1425">
                  <c:v>0.40052596299999998</c:v>
                </c:pt>
                <c:pt idx="1426">
                  <c:v>0.39873887699999999</c:v>
                </c:pt>
                <c:pt idx="1427">
                  <c:v>0.39539922</c:v>
                </c:pt>
                <c:pt idx="1428">
                  <c:v>0.39557336799999998</c:v>
                </c:pt>
                <c:pt idx="1429">
                  <c:v>0.40456503900000002</c:v>
                </c:pt>
                <c:pt idx="1430">
                  <c:v>0.39435041999999998</c:v>
                </c:pt>
                <c:pt idx="1431">
                  <c:v>0.39463900200000002</c:v>
                </c:pt>
                <c:pt idx="1432">
                  <c:v>0.39131910399999997</c:v>
                </c:pt>
                <c:pt idx="1433">
                  <c:v>0.44319172299999998</c:v>
                </c:pt>
                <c:pt idx="1434">
                  <c:v>0.40068990599999998</c:v>
                </c:pt>
                <c:pt idx="1435">
                  <c:v>0.39257831599999998</c:v>
                </c:pt>
                <c:pt idx="1436">
                  <c:v>0.38554918199999999</c:v>
                </c:pt>
                <c:pt idx="1437">
                  <c:v>0.40285221500000001</c:v>
                </c:pt>
                <c:pt idx="1438">
                  <c:v>0.39966607700000001</c:v>
                </c:pt>
                <c:pt idx="1439">
                  <c:v>0.39837082000000001</c:v>
                </c:pt>
                <c:pt idx="1440">
                  <c:v>0.40647307399999999</c:v>
                </c:pt>
                <c:pt idx="1441">
                  <c:v>0.39241980100000001</c:v>
                </c:pt>
                <c:pt idx="1442">
                  <c:v>0.41242148699999998</c:v>
                </c:pt>
                <c:pt idx="1443">
                  <c:v>0.42369901999999998</c:v>
                </c:pt>
                <c:pt idx="1444">
                  <c:v>0.38896788100000002</c:v>
                </c:pt>
                <c:pt idx="1445">
                  <c:v>0.41041313200000001</c:v>
                </c:pt>
                <c:pt idx="1446">
                  <c:v>0.397544591</c:v>
                </c:pt>
                <c:pt idx="1447">
                  <c:v>0.40510572500000003</c:v>
                </c:pt>
                <c:pt idx="1448">
                  <c:v>0.40723654799999998</c:v>
                </c:pt>
                <c:pt idx="1449">
                  <c:v>0.40429469600000001</c:v>
                </c:pt>
                <c:pt idx="1450">
                  <c:v>0.40324437600000002</c:v>
                </c:pt>
                <c:pt idx="1451">
                  <c:v>0.41109952100000002</c:v>
                </c:pt>
                <c:pt idx="1452">
                  <c:v>0.39880293500000003</c:v>
                </c:pt>
                <c:pt idx="1453">
                  <c:v>0.42153258599999999</c:v>
                </c:pt>
                <c:pt idx="1454">
                  <c:v>0.44145609899999999</c:v>
                </c:pt>
                <c:pt idx="1455">
                  <c:v>0.40997884600000001</c:v>
                </c:pt>
                <c:pt idx="1456">
                  <c:v>0.39557271700000002</c:v>
                </c:pt>
                <c:pt idx="1457">
                  <c:v>0.41648509900000003</c:v>
                </c:pt>
                <c:pt idx="1458">
                  <c:v>0.41950903099999998</c:v>
                </c:pt>
                <c:pt idx="1459">
                  <c:v>0.41503436700000002</c:v>
                </c:pt>
                <c:pt idx="1460">
                  <c:v>0.41505738399999997</c:v>
                </c:pt>
                <c:pt idx="1461">
                  <c:v>0.41639737300000002</c:v>
                </c:pt>
                <c:pt idx="1462">
                  <c:v>0.42037087099999998</c:v>
                </c:pt>
                <c:pt idx="1463">
                  <c:v>0.40820674299999998</c:v>
                </c:pt>
                <c:pt idx="1464">
                  <c:v>0.41882698499999998</c:v>
                </c:pt>
                <c:pt idx="1465">
                  <c:v>0.44086004200000001</c:v>
                </c:pt>
                <c:pt idx="1466">
                  <c:v>0.42252145499999999</c:v>
                </c:pt>
                <c:pt idx="1467">
                  <c:v>0.42149067699999998</c:v>
                </c:pt>
                <c:pt idx="1468">
                  <c:v>0.41894424299999999</c:v>
                </c:pt>
                <c:pt idx="1469">
                  <c:v>0.43093335399999999</c:v>
                </c:pt>
                <c:pt idx="1470">
                  <c:v>0.40912721200000002</c:v>
                </c:pt>
                <c:pt idx="1471">
                  <c:v>0.42874021099999998</c:v>
                </c:pt>
                <c:pt idx="1472">
                  <c:v>0.41734020799999999</c:v>
                </c:pt>
                <c:pt idx="1473">
                  <c:v>0.41603973900000002</c:v>
                </c:pt>
                <c:pt idx="1474">
                  <c:v>0.418210951</c:v>
                </c:pt>
                <c:pt idx="1475">
                  <c:v>0.41298996599999999</c:v>
                </c:pt>
                <c:pt idx="1476">
                  <c:v>0.42435479199999998</c:v>
                </c:pt>
                <c:pt idx="1477">
                  <c:v>0.41952966000000003</c:v>
                </c:pt>
                <c:pt idx="1478">
                  <c:v>0.41049912</c:v>
                </c:pt>
                <c:pt idx="1479">
                  <c:v>0.42388533</c:v>
                </c:pt>
                <c:pt idx="1480">
                  <c:v>0.45596841199999999</c:v>
                </c:pt>
                <c:pt idx="1481">
                  <c:v>0.41394430900000001</c:v>
                </c:pt>
                <c:pt idx="1482">
                  <c:v>0.42771638200000001</c:v>
                </c:pt>
                <c:pt idx="1483">
                  <c:v>0.425064632</c:v>
                </c:pt>
                <c:pt idx="1484">
                  <c:v>0.42629018699999999</c:v>
                </c:pt>
                <c:pt idx="1485">
                  <c:v>0.42899795899999998</c:v>
                </c:pt>
                <c:pt idx="1486">
                  <c:v>0.43047670199999999</c:v>
                </c:pt>
                <c:pt idx="1487">
                  <c:v>0.41310092700000001</c:v>
                </c:pt>
                <c:pt idx="1488">
                  <c:v>0.43807909299999997</c:v>
                </c:pt>
                <c:pt idx="1489">
                  <c:v>0.42805599300000002</c:v>
                </c:pt>
                <c:pt idx="1490">
                  <c:v>0.42072589999999999</c:v>
                </c:pt>
                <c:pt idx="1491">
                  <c:v>0.42913627900000001</c:v>
                </c:pt>
                <c:pt idx="1492">
                  <c:v>0.42290666599999999</c:v>
                </c:pt>
                <c:pt idx="1493">
                  <c:v>0.43676168700000001</c:v>
                </c:pt>
                <c:pt idx="1494">
                  <c:v>0.46942171799999999</c:v>
                </c:pt>
                <c:pt idx="1495">
                  <c:v>0.43374036100000002</c:v>
                </c:pt>
                <c:pt idx="1496">
                  <c:v>0.43067473699999997</c:v>
                </c:pt>
                <c:pt idx="1497">
                  <c:v>0.44072758499999998</c:v>
                </c:pt>
                <c:pt idx="1498">
                  <c:v>0.443870294</c:v>
                </c:pt>
                <c:pt idx="1499">
                  <c:v>0.42865574200000001</c:v>
                </c:pt>
                <c:pt idx="1500">
                  <c:v>0.43704831599999999</c:v>
                </c:pt>
                <c:pt idx="1501">
                  <c:v>0.438616956</c:v>
                </c:pt>
                <c:pt idx="1502">
                  <c:v>0.43026867899999999</c:v>
                </c:pt>
                <c:pt idx="1503">
                  <c:v>0.42803645099999998</c:v>
                </c:pt>
                <c:pt idx="1504">
                  <c:v>0.44163524199999998</c:v>
                </c:pt>
                <c:pt idx="1505">
                  <c:v>0.45255601099999998</c:v>
                </c:pt>
                <c:pt idx="1506">
                  <c:v>0.445261095</c:v>
                </c:pt>
                <c:pt idx="1507">
                  <c:v>0.43628853200000001</c:v>
                </c:pt>
                <c:pt idx="1508">
                  <c:v>0.45274058299999997</c:v>
                </c:pt>
                <c:pt idx="1509">
                  <c:v>0.44662149499999998</c:v>
                </c:pt>
                <c:pt idx="1510">
                  <c:v>0.447570627</c:v>
                </c:pt>
                <c:pt idx="1511">
                  <c:v>0.441529277</c:v>
                </c:pt>
                <c:pt idx="1512">
                  <c:v>0.447286821</c:v>
                </c:pt>
                <c:pt idx="1513">
                  <c:v>0.43102650799999997</c:v>
                </c:pt>
                <c:pt idx="1514">
                  <c:v>0.44757475299999999</c:v>
                </c:pt>
                <c:pt idx="1515">
                  <c:v>0.44203630599999999</c:v>
                </c:pt>
                <c:pt idx="1516">
                  <c:v>0.462486173</c:v>
                </c:pt>
                <c:pt idx="1517">
                  <c:v>0.44578831800000002</c:v>
                </c:pt>
                <c:pt idx="1518">
                  <c:v>0.44384966599999998</c:v>
                </c:pt>
                <c:pt idx="1519">
                  <c:v>0.42814285000000002</c:v>
                </c:pt>
                <c:pt idx="1520">
                  <c:v>0.44340821499999999</c:v>
                </c:pt>
                <c:pt idx="1521">
                  <c:v>0.44028526499999998</c:v>
                </c:pt>
                <c:pt idx="1522">
                  <c:v>0.444220112</c:v>
                </c:pt>
                <c:pt idx="1523">
                  <c:v>0.44727401</c:v>
                </c:pt>
                <c:pt idx="1524">
                  <c:v>0.45608870899999998</c:v>
                </c:pt>
                <c:pt idx="1525">
                  <c:v>0.44578354100000001</c:v>
                </c:pt>
                <c:pt idx="1526">
                  <c:v>0.45983572700000003</c:v>
                </c:pt>
                <c:pt idx="1527">
                  <c:v>0.44439469500000001</c:v>
                </c:pt>
                <c:pt idx="1528">
                  <c:v>0.45197710800000002</c:v>
                </c:pt>
                <c:pt idx="1529">
                  <c:v>0.45716247999999998</c:v>
                </c:pt>
                <c:pt idx="1530">
                  <c:v>0.44949451299999998</c:v>
                </c:pt>
                <c:pt idx="1531">
                  <c:v>0.456722984</c:v>
                </c:pt>
                <c:pt idx="1532">
                  <c:v>0.45074699400000001</c:v>
                </c:pt>
                <c:pt idx="1533">
                  <c:v>0.466941728</c:v>
                </c:pt>
                <c:pt idx="1534">
                  <c:v>0.456260903</c:v>
                </c:pt>
                <c:pt idx="1535">
                  <c:v>0.45237122299999999</c:v>
                </c:pt>
                <c:pt idx="1536">
                  <c:v>0.44903047899999998</c:v>
                </c:pt>
                <c:pt idx="1537">
                  <c:v>0.45341198799999999</c:v>
                </c:pt>
                <c:pt idx="1538">
                  <c:v>0.44855167899999998</c:v>
                </c:pt>
                <c:pt idx="1539">
                  <c:v>0.46840483700000002</c:v>
                </c:pt>
                <c:pt idx="1540">
                  <c:v>0.45964703000000001</c:v>
                </c:pt>
                <c:pt idx="1541">
                  <c:v>0.47035000399999999</c:v>
                </c:pt>
                <c:pt idx="1542">
                  <c:v>0.46321620800000002</c:v>
                </c:pt>
                <c:pt idx="1543">
                  <c:v>0.46560130500000002</c:v>
                </c:pt>
                <c:pt idx="1544">
                  <c:v>0.466805146</c:v>
                </c:pt>
                <c:pt idx="1545">
                  <c:v>0.46363638000000001</c:v>
                </c:pt>
                <c:pt idx="1546">
                  <c:v>0.46466433400000001</c:v>
                </c:pt>
                <c:pt idx="1547">
                  <c:v>0.46313716799999999</c:v>
                </c:pt>
                <c:pt idx="1548">
                  <c:v>0.47020821000000002</c:v>
                </c:pt>
                <c:pt idx="1549">
                  <c:v>0.47028681500000002</c:v>
                </c:pt>
                <c:pt idx="1550">
                  <c:v>0.460725579</c:v>
                </c:pt>
                <c:pt idx="1551">
                  <c:v>0.49255699200000003</c:v>
                </c:pt>
                <c:pt idx="1552">
                  <c:v>0.51509468999999997</c:v>
                </c:pt>
                <c:pt idx="1553">
                  <c:v>0.46228835600000001</c:v>
                </c:pt>
                <c:pt idx="1554">
                  <c:v>0.462913511</c:v>
                </c:pt>
                <c:pt idx="1555">
                  <c:v>0.46899785500000002</c:v>
                </c:pt>
                <c:pt idx="1556">
                  <c:v>0.46547796800000002</c:v>
                </c:pt>
                <c:pt idx="1557">
                  <c:v>0.47114757000000002</c:v>
                </c:pt>
                <c:pt idx="1558">
                  <c:v>0.46907602700000001</c:v>
                </c:pt>
                <c:pt idx="1559">
                  <c:v>0.47785945699999999</c:v>
                </c:pt>
                <c:pt idx="1560">
                  <c:v>0.49095882000000002</c:v>
                </c:pt>
                <c:pt idx="1561">
                  <c:v>0.47110848399999999</c:v>
                </c:pt>
                <c:pt idx="1562">
                  <c:v>0.47368227899999998</c:v>
                </c:pt>
                <c:pt idx="1563">
                  <c:v>0.46806392299999999</c:v>
                </c:pt>
                <c:pt idx="1564">
                  <c:v>0.52004402800000005</c:v>
                </c:pt>
                <c:pt idx="1565">
                  <c:v>0.471701284</c:v>
                </c:pt>
                <c:pt idx="1566">
                  <c:v>0.48063541199999998</c:v>
                </c:pt>
                <c:pt idx="1567">
                  <c:v>0.53473287700000005</c:v>
                </c:pt>
                <c:pt idx="1568">
                  <c:v>0.47218681600000001</c:v>
                </c:pt>
                <c:pt idx="1569">
                  <c:v>0.47020842699999998</c:v>
                </c:pt>
                <c:pt idx="1570">
                  <c:v>0.53281376800000002</c:v>
                </c:pt>
                <c:pt idx="1571">
                  <c:v>0.48225486400000001</c:v>
                </c:pt>
                <c:pt idx="1572">
                  <c:v>0.47949932099999998</c:v>
                </c:pt>
                <c:pt idx="1573">
                  <c:v>0.47716829100000002</c:v>
                </c:pt>
                <c:pt idx="1574">
                  <c:v>0.47049027900000001</c:v>
                </c:pt>
                <c:pt idx="1575">
                  <c:v>0.51952549100000001</c:v>
                </c:pt>
                <c:pt idx="1576">
                  <c:v>0.46981474699999998</c:v>
                </c:pt>
                <c:pt idx="1577">
                  <c:v>0.49076556300000002</c:v>
                </c:pt>
                <c:pt idx="1578">
                  <c:v>0.50634317900000003</c:v>
                </c:pt>
                <c:pt idx="1579">
                  <c:v>0.48866991700000001</c:v>
                </c:pt>
                <c:pt idx="1580">
                  <c:v>0.469461238</c:v>
                </c:pt>
                <c:pt idx="1581">
                  <c:v>0.49063136899999998</c:v>
                </c:pt>
                <c:pt idx="1582">
                  <c:v>0.51923386800000004</c:v>
                </c:pt>
                <c:pt idx="1583">
                  <c:v>0.49196462699999999</c:v>
                </c:pt>
                <c:pt idx="1584">
                  <c:v>0.47537599400000002</c:v>
                </c:pt>
                <c:pt idx="1585">
                  <c:v>0.52419536600000005</c:v>
                </c:pt>
                <c:pt idx="1586">
                  <c:v>0.47680088500000001</c:v>
                </c:pt>
                <c:pt idx="1587">
                  <c:v>0.48356380199999999</c:v>
                </c:pt>
                <c:pt idx="1588">
                  <c:v>0.49160416899999998</c:v>
                </c:pt>
                <c:pt idx="1589">
                  <c:v>0.54173247899999999</c:v>
                </c:pt>
                <c:pt idx="1590">
                  <c:v>0.488302077</c:v>
                </c:pt>
                <c:pt idx="1591">
                  <c:v>0.49858010200000002</c:v>
                </c:pt>
                <c:pt idx="1592">
                  <c:v>0.49241975900000001</c:v>
                </c:pt>
                <c:pt idx="1593">
                  <c:v>0.49166627200000002</c:v>
                </c:pt>
                <c:pt idx="1594">
                  <c:v>0.51303921399999997</c:v>
                </c:pt>
                <c:pt idx="1595">
                  <c:v>0.50316594400000003</c:v>
                </c:pt>
                <c:pt idx="1596">
                  <c:v>0.51534049500000001</c:v>
                </c:pt>
                <c:pt idx="1597">
                  <c:v>0.50961943099999996</c:v>
                </c:pt>
                <c:pt idx="1598">
                  <c:v>0.50823992200000001</c:v>
                </c:pt>
                <c:pt idx="1599">
                  <c:v>0.49273570100000003</c:v>
                </c:pt>
                <c:pt idx="1600">
                  <c:v>0.56661814300000002</c:v>
                </c:pt>
                <c:pt idx="1601">
                  <c:v>0.48335230499999998</c:v>
                </c:pt>
                <c:pt idx="1602">
                  <c:v>0.49924347400000002</c:v>
                </c:pt>
                <c:pt idx="1603">
                  <c:v>0.48949614600000002</c:v>
                </c:pt>
                <c:pt idx="1604">
                  <c:v>0.48691192799999999</c:v>
                </c:pt>
                <c:pt idx="1605">
                  <c:v>0.50618423000000001</c:v>
                </c:pt>
                <c:pt idx="1606">
                  <c:v>0.51138067700000001</c:v>
                </c:pt>
                <c:pt idx="1607">
                  <c:v>0.50710556799999995</c:v>
                </c:pt>
                <c:pt idx="1608">
                  <c:v>0.509338666</c:v>
                </c:pt>
                <c:pt idx="1609">
                  <c:v>0.50523379499999999</c:v>
                </c:pt>
                <c:pt idx="1610">
                  <c:v>0.48106361800000003</c:v>
                </c:pt>
                <c:pt idx="1611">
                  <c:v>0.499135989</c:v>
                </c:pt>
                <c:pt idx="1612">
                  <c:v>0.50545658400000004</c:v>
                </c:pt>
                <c:pt idx="1613">
                  <c:v>0.50720154399999995</c:v>
                </c:pt>
                <c:pt idx="1614">
                  <c:v>0.50407533800000004</c:v>
                </c:pt>
                <c:pt idx="1615">
                  <c:v>0.51382440399999996</c:v>
                </c:pt>
                <c:pt idx="1616">
                  <c:v>0.50111633099999997</c:v>
                </c:pt>
                <c:pt idx="1617">
                  <c:v>0.50514997800000006</c:v>
                </c:pt>
                <c:pt idx="1618">
                  <c:v>0.49958047999999999</c:v>
                </c:pt>
                <c:pt idx="1619">
                  <c:v>0.51774057500000004</c:v>
                </c:pt>
                <c:pt idx="1620">
                  <c:v>0.50015742799999996</c:v>
                </c:pt>
                <c:pt idx="1621">
                  <c:v>0.50102556600000003</c:v>
                </c:pt>
                <c:pt idx="1622">
                  <c:v>0.497565176</c:v>
                </c:pt>
                <c:pt idx="1623">
                  <c:v>0.52610361800000005</c:v>
                </c:pt>
                <c:pt idx="1624">
                  <c:v>0.508774528</c:v>
                </c:pt>
                <c:pt idx="1625">
                  <c:v>0.51707416399999995</c:v>
                </c:pt>
                <c:pt idx="1626">
                  <c:v>0.50755505400000001</c:v>
                </c:pt>
                <c:pt idx="1627">
                  <c:v>0.51794056399999999</c:v>
                </c:pt>
                <c:pt idx="1628">
                  <c:v>0.50880796800000005</c:v>
                </c:pt>
                <c:pt idx="1629">
                  <c:v>0.51041373999999995</c:v>
                </c:pt>
                <c:pt idx="1630">
                  <c:v>0.52401405199999995</c:v>
                </c:pt>
                <c:pt idx="1631">
                  <c:v>0.51331932899999999</c:v>
                </c:pt>
                <c:pt idx="1632">
                  <c:v>0.52418038300000003</c:v>
                </c:pt>
                <c:pt idx="1633">
                  <c:v>0.52535881799999995</c:v>
                </c:pt>
                <c:pt idx="1634">
                  <c:v>0.50888679000000003</c:v>
                </c:pt>
                <c:pt idx="1635">
                  <c:v>0.507294048</c:v>
                </c:pt>
                <c:pt idx="1636">
                  <c:v>0.52656786899999997</c:v>
                </c:pt>
                <c:pt idx="1637">
                  <c:v>0.519763262</c:v>
                </c:pt>
                <c:pt idx="1638">
                  <c:v>0.50451244699999998</c:v>
                </c:pt>
                <c:pt idx="1639">
                  <c:v>0.52667079500000002</c:v>
                </c:pt>
                <c:pt idx="1640">
                  <c:v>0.51319034699999999</c:v>
                </c:pt>
                <c:pt idx="1641">
                  <c:v>0.53241053400000005</c:v>
                </c:pt>
                <c:pt idx="1642">
                  <c:v>0.51773905600000003</c:v>
                </c:pt>
                <c:pt idx="1643">
                  <c:v>0.53986895899999998</c:v>
                </c:pt>
                <c:pt idx="1644">
                  <c:v>0.51516330600000004</c:v>
                </c:pt>
                <c:pt idx="1645">
                  <c:v>0.52006791399999996</c:v>
                </c:pt>
                <c:pt idx="1646">
                  <c:v>0.55060472100000002</c:v>
                </c:pt>
                <c:pt idx="1647">
                  <c:v>0.50578816100000001</c:v>
                </c:pt>
                <c:pt idx="1648">
                  <c:v>0.52951362999999996</c:v>
                </c:pt>
                <c:pt idx="1649">
                  <c:v>0.52034976499999996</c:v>
                </c:pt>
                <c:pt idx="1650">
                  <c:v>0.58404798700000005</c:v>
                </c:pt>
                <c:pt idx="1651">
                  <c:v>0.53993127900000004</c:v>
                </c:pt>
                <c:pt idx="1652">
                  <c:v>0.51868818699999997</c:v>
                </c:pt>
                <c:pt idx="1653">
                  <c:v>0.51886146799999999</c:v>
                </c:pt>
                <c:pt idx="1654">
                  <c:v>0.52646711499999999</c:v>
                </c:pt>
                <c:pt idx="1655">
                  <c:v>0.51732431300000004</c:v>
                </c:pt>
                <c:pt idx="1656">
                  <c:v>0.54157244500000001</c:v>
                </c:pt>
                <c:pt idx="1657">
                  <c:v>0.527311584</c:v>
                </c:pt>
                <c:pt idx="1658">
                  <c:v>0.526619332</c:v>
                </c:pt>
                <c:pt idx="1659">
                  <c:v>0.55753570500000005</c:v>
                </c:pt>
                <c:pt idx="1660">
                  <c:v>0.53846643199999999</c:v>
                </c:pt>
                <c:pt idx="1661">
                  <c:v>0.51812535299999996</c:v>
                </c:pt>
                <c:pt idx="1662">
                  <c:v>0.60863877099999997</c:v>
                </c:pt>
                <c:pt idx="1663">
                  <c:v>0.52589581200000002</c:v>
                </c:pt>
                <c:pt idx="1664">
                  <c:v>0.58249389500000004</c:v>
                </c:pt>
                <c:pt idx="1665">
                  <c:v>0.54206383899999999</c:v>
                </c:pt>
                <c:pt idx="1666">
                  <c:v>0.538655781</c:v>
                </c:pt>
                <c:pt idx="1667">
                  <c:v>0.54093165600000004</c:v>
                </c:pt>
                <c:pt idx="1668">
                  <c:v>0.55264195699999996</c:v>
                </c:pt>
                <c:pt idx="1669">
                  <c:v>0.54928666400000004</c:v>
                </c:pt>
                <c:pt idx="1670">
                  <c:v>0.54873577200000001</c:v>
                </c:pt>
                <c:pt idx="1671">
                  <c:v>0.54711067400000002</c:v>
                </c:pt>
                <c:pt idx="1672">
                  <c:v>0.55564200200000002</c:v>
                </c:pt>
                <c:pt idx="1673">
                  <c:v>0.53717769000000004</c:v>
                </c:pt>
                <c:pt idx="1674">
                  <c:v>0.54723770400000005</c:v>
                </c:pt>
                <c:pt idx="1675">
                  <c:v>0.54950098400000003</c:v>
                </c:pt>
                <c:pt idx="1676">
                  <c:v>0.54993223000000002</c:v>
                </c:pt>
                <c:pt idx="1677">
                  <c:v>0.58732684499999999</c:v>
                </c:pt>
                <c:pt idx="1678">
                  <c:v>0.55559249399999999</c:v>
                </c:pt>
                <c:pt idx="1679">
                  <c:v>0.544719497</c:v>
                </c:pt>
                <c:pt idx="1680">
                  <c:v>0.55597249400000004</c:v>
                </c:pt>
                <c:pt idx="1681">
                  <c:v>0.53874828399999997</c:v>
                </c:pt>
                <c:pt idx="1682">
                  <c:v>0.55316157899999996</c:v>
                </c:pt>
                <c:pt idx="1683">
                  <c:v>0.564783284</c:v>
                </c:pt>
                <c:pt idx="1684">
                  <c:v>0.55838017500000003</c:v>
                </c:pt>
                <c:pt idx="1685">
                  <c:v>0.56935392600000001</c:v>
                </c:pt>
                <c:pt idx="1686">
                  <c:v>0.56634736500000005</c:v>
                </c:pt>
                <c:pt idx="1687">
                  <c:v>0.54733020700000001</c:v>
                </c:pt>
                <c:pt idx="1688">
                  <c:v>0.55643587699999997</c:v>
                </c:pt>
                <c:pt idx="1689">
                  <c:v>0.58353466099999995</c:v>
                </c:pt>
                <c:pt idx="1690">
                  <c:v>0.55471697399999997</c:v>
                </c:pt>
                <c:pt idx="1691">
                  <c:v>0.56321876999999998</c:v>
                </c:pt>
                <c:pt idx="1692">
                  <c:v>0.56401134100000005</c:v>
                </c:pt>
                <c:pt idx="1693">
                  <c:v>0.561917216</c:v>
                </c:pt>
                <c:pt idx="1694">
                  <c:v>0.57154598300000004</c:v>
                </c:pt>
                <c:pt idx="1695">
                  <c:v>0.53134414500000005</c:v>
                </c:pt>
                <c:pt idx="1696">
                  <c:v>0.56293148999999998</c:v>
                </c:pt>
                <c:pt idx="1697">
                  <c:v>0.57055841799999996</c:v>
                </c:pt>
                <c:pt idx="1698">
                  <c:v>0.55906243799999999</c:v>
                </c:pt>
                <c:pt idx="1699">
                  <c:v>0.56138955800000001</c:v>
                </c:pt>
                <c:pt idx="1700">
                  <c:v>0.56555848500000006</c:v>
                </c:pt>
                <c:pt idx="1701">
                  <c:v>0.58300939200000002</c:v>
                </c:pt>
                <c:pt idx="1702">
                  <c:v>0.558894369</c:v>
                </c:pt>
                <c:pt idx="1703">
                  <c:v>0.55732008300000002</c:v>
                </c:pt>
                <c:pt idx="1704">
                  <c:v>0.61733925199999995</c:v>
                </c:pt>
                <c:pt idx="1705">
                  <c:v>0.56708804000000002</c:v>
                </c:pt>
                <c:pt idx="1706">
                  <c:v>0.575725767</c:v>
                </c:pt>
                <c:pt idx="1707">
                  <c:v>0.55892433500000005</c:v>
                </c:pt>
                <c:pt idx="1708">
                  <c:v>0.56347434699999999</c:v>
                </c:pt>
                <c:pt idx="1709">
                  <c:v>0.570000795</c:v>
                </c:pt>
                <c:pt idx="1710">
                  <c:v>0.55148371500000004</c:v>
                </c:pt>
                <c:pt idx="1711">
                  <c:v>0.56902017699999996</c:v>
                </c:pt>
                <c:pt idx="1712">
                  <c:v>0.57067241800000001</c:v>
                </c:pt>
                <c:pt idx="1713">
                  <c:v>0.56007996900000001</c:v>
                </c:pt>
                <c:pt idx="1714">
                  <c:v>0.59055358800000002</c:v>
                </c:pt>
                <c:pt idx="1715">
                  <c:v>0.577726305</c:v>
                </c:pt>
                <c:pt idx="1716">
                  <c:v>0.57272919499999997</c:v>
                </c:pt>
                <c:pt idx="1717">
                  <c:v>0.56611328500000002</c:v>
                </c:pt>
                <c:pt idx="1718">
                  <c:v>0.57435081899999996</c:v>
                </c:pt>
                <c:pt idx="1719">
                  <c:v>0.58029575799999999</c:v>
                </c:pt>
                <c:pt idx="1720">
                  <c:v>0.56358248399999999</c:v>
                </c:pt>
                <c:pt idx="1721">
                  <c:v>0.60843921599999995</c:v>
                </c:pt>
                <c:pt idx="1722">
                  <c:v>0.57468521900000002</c:v>
                </c:pt>
                <c:pt idx="1723">
                  <c:v>0.578081768</c:v>
                </c:pt>
                <c:pt idx="1724">
                  <c:v>0.56194327300000002</c:v>
                </c:pt>
                <c:pt idx="1725">
                  <c:v>0.56952221199999997</c:v>
                </c:pt>
                <c:pt idx="1726">
                  <c:v>0.57946887700000005</c:v>
                </c:pt>
                <c:pt idx="1727">
                  <c:v>0.56578778799999996</c:v>
                </c:pt>
                <c:pt idx="1728">
                  <c:v>0.57898920899999995</c:v>
                </c:pt>
                <c:pt idx="1729">
                  <c:v>0.58553237599999997</c:v>
                </c:pt>
                <c:pt idx="1730">
                  <c:v>0.57732198499999998</c:v>
                </c:pt>
                <c:pt idx="1731">
                  <c:v>0.58488442100000004</c:v>
                </c:pt>
                <c:pt idx="1732">
                  <c:v>0.576204567</c:v>
                </c:pt>
                <c:pt idx="1733">
                  <c:v>0.579142512</c:v>
                </c:pt>
                <c:pt idx="1734">
                  <c:v>0.57470237300000004</c:v>
                </c:pt>
                <c:pt idx="1735">
                  <c:v>0.58844838799999999</c:v>
                </c:pt>
                <c:pt idx="1736">
                  <c:v>0.58216383800000004</c:v>
                </c:pt>
                <c:pt idx="1737">
                  <c:v>0.57538268199999998</c:v>
                </c:pt>
                <c:pt idx="1738">
                  <c:v>0.57755454500000003</c:v>
                </c:pt>
                <c:pt idx="1739">
                  <c:v>0.57901526599999997</c:v>
                </c:pt>
                <c:pt idx="1740">
                  <c:v>0.58601942699999998</c:v>
                </c:pt>
                <c:pt idx="1741">
                  <c:v>0.58489180399999996</c:v>
                </c:pt>
                <c:pt idx="1742">
                  <c:v>0.58118278599999995</c:v>
                </c:pt>
                <c:pt idx="1743">
                  <c:v>0.58438955299999995</c:v>
                </c:pt>
                <c:pt idx="1744">
                  <c:v>0.59118417199999995</c:v>
                </c:pt>
                <c:pt idx="1745">
                  <c:v>0.612303708</c:v>
                </c:pt>
                <c:pt idx="1746">
                  <c:v>0.59012885699999995</c:v>
                </c:pt>
                <c:pt idx="1747">
                  <c:v>0.57627796200000003</c:v>
                </c:pt>
                <c:pt idx="1748">
                  <c:v>0.59350325800000003</c:v>
                </c:pt>
                <c:pt idx="1749">
                  <c:v>0.61229914799999996</c:v>
                </c:pt>
                <c:pt idx="1750">
                  <c:v>0.59834489300000004</c:v>
                </c:pt>
                <c:pt idx="1751">
                  <c:v>0.58513587300000003</c:v>
                </c:pt>
                <c:pt idx="1752">
                  <c:v>0.61658337799999996</c:v>
                </c:pt>
                <c:pt idx="1753">
                  <c:v>0.59478982899999999</c:v>
                </c:pt>
                <c:pt idx="1754">
                  <c:v>0.64542169299999996</c:v>
                </c:pt>
                <c:pt idx="1755">
                  <c:v>0.61238578799999999</c:v>
                </c:pt>
                <c:pt idx="1756">
                  <c:v>0.612633765</c:v>
                </c:pt>
                <c:pt idx="1757">
                  <c:v>0.59977456200000001</c:v>
                </c:pt>
                <c:pt idx="1758">
                  <c:v>0.60413392399999999</c:v>
                </c:pt>
                <c:pt idx="1759">
                  <c:v>0.62006265900000002</c:v>
                </c:pt>
                <c:pt idx="1760">
                  <c:v>0.59159457100000001</c:v>
                </c:pt>
                <c:pt idx="1761">
                  <c:v>0.609093251</c:v>
                </c:pt>
                <c:pt idx="1762">
                  <c:v>0.58938535999999997</c:v>
                </c:pt>
                <c:pt idx="1763">
                  <c:v>0.61103429099999995</c:v>
                </c:pt>
                <c:pt idx="1764">
                  <c:v>0.65208211800000004</c:v>
                </c:pt>
                <c:pt idx="1765">
                  <c:v>0.60078036899999998</c:v>
                </c:pt>
                <c:pt idx="1766">
                  <c:v>0.59767696100000001</c:v>
                </c:pt>
                <c:pt idx="1767">
                  <c:v>0.60362559199999999</c:v>
                </c:pt>
                <c:pt idx="1768">
                  <c:v>0.61615712600000005</c:v>
                </c:pt>
                <c:pt idx="1769">
                  <c:v>0.61535456700000002</c:v>
                </c:pt>
                <c:pt idx="1770">
                  <c:v>0.60140899699999995</c:v>
                </c:pt>
                <c:pt idx="1771">
                  <c:v>0.59737947599999996</c:v>
                </c:pt>
                <c:pt idx="1772">
                  <c:v>0.62733564399999997</c:v>
                </c:pt>
                <c:pt idx="1773">
                  <c:v>0.60373959200000005</c:v>
                </c:pt>
                <c:pt idx="1774">
                  <c:v>0.60911626699999999</c:v>
                </c:pt>
                <c:pt idx="1775">
                  <c:v>0.61978536699999998</c:v>
                </c:pt>
                <c:pt idx="1776">
                  <c:v>0.62618500300000002</c:v>
                </c:pt>
                <c:pt idx="1777">
                  <c:v>0.60596400399999995</c:v>
                </c:pt>
                <c:pt idx="1778">
                  <c:v>0.62699820299999998</c:v>
                </c:pt>
                <c:pt idx="1779">
                  <c:v>0.61853831500000001</c:v>
                </c:pt>
                <c:pt idx="1780">
                  <c:v>0.60839448500000004</c:v>
                </c:pt>
                <c:pt idx="1781">
                  <c:v>0.61931677299999999</c:v>
                </c:pt>
                <c:pt idx="1782">
                  <c:v>0.69579255299999998</c:v>
                </c:pt>
                <c:pt idx="1783">
                  <c:v>0.59959976299999995</c:v>
                </c:pt>
                <c:pt idx="1784">
                  <c:v>0.62139982500000002</c:v>
                </c:pt>
                <c:pt idx="1785">
                  <c:v>0.60219310000000004</c:v>
                </c:pt>
                <c:pt idx="1786">
                  <c:v>0.63977250399999996</c:v>
                </c:pt>
                <c:pt idx="1787">
                  <c:v>0.61703177799999998</c:v>
                </c:pt>
                <c:pt idx="1788">
                  <c:v>0.63017522100000001</c:v>
                </c:pt>
                <c:pt idx="1789">
                  <c:v>0.68096277699999996</c:v>
                </c:pt>
                <c:pt idx="1790">
                  <c:v>0.64742396899999999</c:v>
                </c:pt>
                <c:pt idx="1791">
                  <c:v>0.62496248899999995</c:v>
                </c:pt>
                <c:pt idx="1792">
                  <c:v>0.61528833699999996</c:v>
                </c:pt>
                <c:pt idx="1793">
                  <c:v>0.63130002200000002</c:v>
                </c:pt>
                <c:pt idx="1794">
                  <c:v>0.62162999600000002</c:v>
                </c:pt>
                <c:pt idx="1795">
                  <c:v>0.61904230400000004</c:v>
                </c:pt>
                <c:pt idx="1796">
                  <c:v>0.62243711700000004</c:v>
                </c:pt>
                <c:pt idx="1797">
                  <c:v>0.63601028500000001</c:v>
                </c:pt>
                <c:pt idx="1798">
                  <c:v>0.63585003399999995</c:v>
                </c:pt>
                <c:pt idx="1799">
                  <c:v>0.62312437399999998</c:v>
                </c:pt>
                <c:pt idx="1800">
                  <c:v>0.63921379499999997</c:v>
                </c:pt>
                <c:pt idx="1801">
                  <c:v>0.64079090400000005</c:v>
                </c:pt>
                <c:pt idx="1802">
                  <c:v>0.623138054</c:v>
                </c:pt>
                <c:pt idx="1803">
                  <c:v>0.62079117299999997</c:v>
                </c:pt>
                <c:pt idx="1804">
                  <c:v>0.63689774899999996</c:v>
                </c:pt>
                <c:pt idx="1805">
                  <c:v>0.62049108100000006</c:v>
                </c:pt>
                <c:pt idx="1806">
                  <c:v>0.63309123300000003</c:v>
                </c:pt>
                <c:pt idx="1807">
                  <c:v>0.655730119</c:v>
                </c:pt>
                <c:pt idx="1808">
                  <c:v>0.71045013300000004</c:v>
                </c:pt>
                <c:pt idx="1809">
                  <c:v>0.62903608899999996</c:v>
                </c:pt>
                <c:pt idx="1810">
                  <c:v>0.63839342899999996</c:v>
                </c:pt>
                <c:pt idx="1811">
                  <c:v>0.66708495599999995</c:v>
                </c:pt>
                <c:pt idx="1812">
                  <c:v>0.64771515800000001</c:v>
                </c:pt>
                <c:pt idx="1813">
                  <c:v>0.63440234200000001</c:v>
                </c:pt>
                <c:pt idx="1814">
                  <c:v>0.64085192199999996</c:v>
                </c:pt>
                <c:pt idx="1815">
                  <c:v>0.63336049000000005</c:v>
                </c:pt>
                <c:pt idx="1816">
                  <c:v>0.63983656099999997</c:v>
                </c:pt>
                <c:pt idx="1817">
                  <c:v>0.63764862899999997</c:v>
                </c:pt>
                <c:pt idx="1818">
                  <c:v>0.64085126999999997</c:v>
                </c:pt>
                <c:pt idx="1819">
                  <c:v>0.64519890499999999</c:v>
                </c:pt>
                <c:pt idx="1820">
                  <c:v>0.64818505500000001</c:v>
                </c:pt>
                <c:pt idx="1821">
                  <c:v>0.71034894400000004</c:v>
                </c:pt>
                <c:pt idx="1822">
                  <c:v>0.64605162500000002</c:v>
                </c:pt>
                <c:pt idx="1823">
                  <c:v>0.70613246299999999</c:v>
                </c:pt>
                <c:pt idx="1824">
                  <c:v>0.66553412099999998</c:v>
                </c:pt>
                <c:pt idx="1825">
                  <c:v>0.65228731900000003</c:v>
                </c:pt>
                <c:pt idx="1826">
                  <c:v>0.65170190100000003</c:v>
                </c:pt>
                <c:pt idx="1827">
                  <c:v>0.639675875</c:v>
                </c:pt>
                <c:pt idx="1828">
                  <c:v>0.62854447800000002</c:v>
                </c:pt>
                <c:pt idx="1829">
                  <c:v>0.65307489600000002</c:v>
                </c:pt>
                <c:pt idx="1830">
                  <c:v>0.646250094</c:v>
                </c:pt>
                <c:pt idx="1831">
                  <c:v>0.67938327899999995</c:v>
                </c:pt>
                <c:pt idx="1832">
                  <c:v>0.62819856900000004</c:v>
                </c:pt>
                <c:pt idx="1833">
                  <c:v>0.66362869300000005</c:v>
                </c:pt>
                <c:pt idx="1834">
                  <c:v>0.651416141</c:v>
                </c:pt>
                <c:pt idx="1835">
                  <c:v>0.666967482</c:v>
                </c:pt>
                <c:pt idx="1836">
                  <c:v>0.64984294099999995</c:v>
                </c:pt>
                <c:pt idx="1837">
                  <c:v>0.63903595499999999</c:v>
                </c:pt>
                <c:pt idx="1838">
                  <c:v>0.69950917000000001</c:v>
                </c:pt>
                <c:pt idx="1839">
                  <c:v>0.647826334</c:v>
                </c:pt>
                <c:pt idx="1840">
                  <c:v>0.67921151899999999</c:v>
                </c:pt>
                <c:pt idx="1841">
                  <c:v>0.65344447299999997</c:v>
                </c:pt>
                <c:pt idx="1842">
                  <c:v>0.66346974400000003</c:v>
                </c:pt>
                <c:pt idx="1843">
                  <c:v>0.67105389500000001</c:v>
                </c:pt>
                <c:pt idx="1844">
                  <c:v>0.66623940199999998</c:v>
                </c:pt>
                <c:pt idx="1845">
                  <c:v>0.65516294200000003</c:v>
                </c:pt>
                <c:pt idx="1846">
                  <c:v>0.65220198100000004</c:v>
                </c:pt>
                <c:pt idx="1847">
                  <c:v>0.73964608399999998</c:v>
                </c:pt>
                <c:pt idx="1848">
                  <c:v>0.64858698599999998</c:v>
                </c:pt>
                <c:pt idx="1849">
                  <c:v>0.65208450600000001</c:v>
                </c:pt>
                <c:pt idx="1850">
                  <c:v>0.67562605600000003</c:v>
                </c:pt>
                <c:pt idx="1851">
                  <c:v>0.67353040900000005</c:v>
                </c:pt>
                <c:pt idx="1852">
                  <c:v>0.71535235200000002</c:v>
                </c:pt>
                <c:pt idx="1853">
                  <c:v>0.65894947999999998</c:v>
                </c:pt>
                <c:pt idx="1854">
                  <c:v>0.67761812499999996</c:v>
                </c:pt>
                <c:pt idx="1855">
                  <c:v>0.67967772500000001</c:v>
                </c:pt>
                <c:pt idx="1856">
                  <c:v>0.73811479099999999</c:v>
                </c:pt>
                <c:pt idx="1857">
                  <c:v>0.66579686400000004</c:v>
                </c:pt>
                <c:pt idx="1858">
                  <c:v>0.65923849700000003</c:v>
                </c:pt>
                <c:pt idx="1859">
                  <c:v>0.68172060499999998</c:v>
                </c:pt>
                <c:pt idx="1860">
                  <c:v>0.67824458200000004</c:v>
                </c:pt>
                <c:pt idx="1861">
                  <c:v>0.67500394100000005</c:v>
                </c:pt>
                <c:pt idx="1862">
                  <c:v>0.66016852000000004</c:v>
                </c:pt>
                <c:pt idx="1863">
                  <c:v>0.73725251700000005</c:v>
                </c:pt>
                <c:pt idx="1864">
                  <c:v>0.65893666799999995</c:v>
                </c:pt>
                <c:pt idx="1865">
                  <c:v>0.67646704999999996</c:v>
                </c:pt>
                <c:pt idx="1866">
                  <c:v>0.669004716</c:v>
                </c:pt>
                <c:pt idx="1867">
                  <c:v>0.67784503900000004</c:v>
                </c:pt>
                <c:pt idx="1868">
                  <c:v>0.68579464099999998</c:v>
                </c:pt>
                <c:pt idx="1869">
                  <c:v>0.66745518500000001</c:v>
                </c:pt>
                <c:pt idx="1870">
                  <c:v>0.69021632200000005</c:v>
                </c:pt>
                <c:pt idx="1871">
                  <c:v>0.66687302500000001</c:v>
                </c:pt>
                <c:pt idx="1872">
                  <c:v>0.68788203599999997</c:v>
                </c:pt>
                <c:pt idx="1873">
                  <c:v>0.67753495799999996</c:v>
                </c:pt>
                <c:pt idx="1874">
                  <c:v>0.68693398999999999</c:v>
                </c:pt>
                <c:pt idx="1875">
                  <c:v>0.68328056000000004</c:v>
                </c:pt>
                <c:pt idx="1876">
                  <c:v>0.67142086599999995</c:v>
                </c:pt>
                <c:pt idx="1877">
                  <c:v>0.778089064</c:v>
                </c:pt>
                <c:pt idx="1878">
                  <c:v>0.656938303</c:v>
                </c:pt>
                <c:pt idx="1879">
                  <c:v>0.69522059800000002</c:v>
                </c:pt>
                <c:pt idx="1880">
                  <c:v>0.68836431099999995</c:v>
                </c:pt>
                <c:pt idx="1881">
                  <c:v>0.697559661</c:v>
                </c:pt>
                <c:pt idx="1882">
                  <c:v>0.71054046400000004</c:v>
                </c:pt>
                <c:pt idx="1883">
                  <c:v>0.68901096100000003</c:v>
                </c:pt>
                <c:pt idx="1884">
                  <c:v>0.69775899799999996</c:v>
                </c:pt>
                <c:pt idx="1885">
                  <c:v>0.69365760300000001</c:v>
                </c:pt>
                <c:pt idx="1886">
                  <c:v>0.69007539600000001</c:v>
                </c:pt>
                <c:pt idx="1887">
                  <c:v>0.68289513099999999</c:v>
                </c:pt>
                <c:pt idx="1888">
                  <c:v>0.70465219999999995</c:v>
                </c:pt>
                <c:pt idx="1889">
                  <c:v>0.70513903499999997</c:v>
                </c:pt>
                <c:pt idx="1890">
                  <c:v>0.69925467900000005</c:v>
                </c:pt>
                <c:pt idx="1891">
                  <c:v>0.69843735200000001</c:v>
                </c:pt>
                <c:pt idx="1892">
                  <c:v>0.70595136599999997</c:v>
                </c:pt>
                <c:pt idx="1893">
                  <c:v>0.69173306599999995</c:v>
                </c:pt>
                <c:pt idx="1894">
                  <c:v>0.70353261199999995</c:v>
                </c:pt>
                <c:pt idx="1895">
                  <c:v>0.68864377300000001</c:v>
                </c:pt>
                <c:pt idx="1896">
                  <c:v>0.69472746600000002</c:v>
                </c:pt>
                <c:pt idx="1897">
                  <c:v>0.69744696399999995</c:v>
                </c:pt>
                <c:pt idx="1898">
                  <c:v>0.69233129400000004</c:v>
                </c:pt>
                <c:pt idx="1899">
                  <c:v>0.68943417299999998</c:v>
                </c:pt>
                <c:pt idx="1900">
                  <c:v>0.73102116699999997</c:v>
                </c:pt>
                <c:pt idx="1901">
                  <c:v>0.71240072799999998</c:v>
                </c:pt>
                <c:pt idx="1902">
                  <c:v>0.70024723899999997</c:v>
                </c:pt>
                <c:pt idx="1903">
                  <c:v>0.69730365000000005</c:v>
                </c:pt>
                <c:pt idx="1904">
                  <c:v>0.70752695499999996</c:v>
                </c:pt>
                <c:pt idx="1905">
                  <c:v>0.68823728200000001</c:v>
                </c:pt>
                <c:pt idx="1906">
                  <c:v>0.70952011000000004</c:v>
                </c:pt>
                <c:pt idx="1907">
                  <c:v>0.76227606599999997</c:v>
                </c:pt>
                <c:pt idx="1908">
                  <c:v>0.70608946900000003</c:v>
                </c:pt>
                <c:pt idx="1909">
                  <c:v>0.70271224499999996</c:v>
                </c:pt>
                <c:pt idx="1910">
                  <c:v>0.69967094100000005</c:v>
                </c:pt>
                <c:pt idx="1911">
                  <c:v>0.73616832200000004</c:v>
                </c:pt>
                <c:pt idx="1912">
                  <c:v>0.72029409</c:v>
                </c:pt>
                <c:pt idx="1913">
                  <c:v>0.70162805100000003</c:v>
                </c:pt>
                <c:pt idx="1914">
                  <c:v>0.70898007600000001</c:v>
                </c:pt>
                <c:pt idx="1915">
                  <c:v>0.71917167800000004</c:v>
                </c:pt>
                <c:pt idx="1916">
                  <c:v>0.71764842100000004</c:v>
                </c:pt>
                <c:pt idx="1917">
                  <c:v>0.73657025399999998</c:v>
                </c:pt>
                <c:pt idx="1918">
                  <c:v>0.71501599699999996</c:v>
                </c:pt>
                <c:pt idx="1919">
                  <c:v>0.78909755800000003</c:v>
                </c:pt>
                <c:pt idx="1920">
                  <c:v>0.71101231600000003</c:v>
                </c:pt>
                <c:pt idx="1921">
                  <c:v>0.73920875699999999</c:v>
                </c:pt>
                <c:pt idx="1922">
                  <c:v>0.71746645399999998</c:v>
                </c:pt>
                <c:pt idx="1923">
                  <c:v>0.72058180400000005</c:v>
                </c:pt>
                <c:pt idx="1924">
                  <c:v>0.715518031</c:v>
                </c:pt>
                <c:pt idx="1925">
                  <c:v>0.70625384599999996</c:v>
                </c:pt>
                <c:pt idx="1926">
                  <c:v>0.80082783499999999</c:v>
                </c:pt>
                <c:pt idx="1927">
                  <c:v>0.73222023000000003</c:v>
                </c:pt>
                <c:pt idx="1928">
                  <c:v>0.69956519299999997</c:v>
                </c:pt>
                <c:pt idx="1929">
                  <c:v>0.72367782700000005</c:v>
                </c:pt>
                <c:pt idx="1930">
                  <c:v>0.73437841299999995</c:v>
                </c:pt>
                <c:pt idx="1931">
                  <c:v>0.81426550799999997</c:v>
                </c:pt>
                <c:pt idx="1932">
                  <c:v>0.73401469900000005</c:v>
                </c:pt>
                <c:pt idx="1933">
                  <c:v>0.72244315299999995</c:v>
                </c:pt>
                <c:pt idx="1934">
                  <c:v>0.72644683399999999</c:v>
                </c:pt>
                <c:pt idx="1935">
                  <c:v>0.73168475499999996</c:v>
                </c:pt>
                <c:pt idx="1936">
                  <c:v>0.73239611500000001</c:v>
                </c:pt>
                <c:pt idx="1937">
                  <c:v>0.74567266700000001</c:v>
                </c:pt>
                <c:pt idx="1938">
                  <c:v>0.72723289199999996</c:v>
                </c:pt>
                <c:pt idx="1939">
                  <c:v>0.76941659299999998</c:v>
                </c:pt>
                <c:pt idx="1940">
                  <c:v>0.73498641300000001</c:v>
                </c:pt>
                <c:pt idx="1941">
                  <c:v>0.73953447100000003</c:v>
                </c:pt>
                <c:pt idx="1942">
                  <c:v>0.71470808900000005</c:v>
                </c:pt>
                <c:pt idx="1943">
                  <c:v>0.723314982</c:v>
                </c:pt>
                <c:pt idx="1944">
                  <c:v>0.74353880400000005</c:v>
                </c:pt>
                <c:pt idx="1945">
                  <c:v>0.73075820700000005</c:v>
                </c:pt>
                <c:pt idx="1946">
                  <c:v>0.72324766699999998</c:v>
                </c:pt>
                <c:pt idx="1947">
                  <c:v>0.75410085199999999</c:v>
                </c:pt>
                <c:pt idx="1948">
                  <c:v>0.74700006299999999</c:v>
                </c:pt>
                <c:pt idx="1949">
                  <c:v>0.75508646400000001</c:v>
                </c:pt>
                <c:pt idx="1950">
                  <c:v>0.75501524200000003</c:v>
                </c:pt>
                <c:pt idx="1951">
                  <c:v>0.78947365000000003</c:v>
                </c:pt>
                <c:pt idx="1952">
                  <c:v>0.73799666500000005</c:v>
                </c:pt>
                <c:pt idx="1953">
                  <c:v>0.73761862</c:v>
                </c:pt>
                <c:pt idx="1954">
                  <c:v>0.74818609700000005</c:v>
                </c:pt>
                <c:pt idx="1955">
                  <c:v>0.73249882399999999</c:v>
                </c:pt>
                <c:pt idx="1956">
                  <c:v>0.74677358199999999</c:v>
                </c:pt>
                <c:pt idx="1957">
                  <c:v>0.74393335299999996</c:v>
                </c:pt>
                <c:pt idx="1958">
                  <c:v>0.73701952199999998</c:v>
                </c:pt>
                <c:pt idx="1959">
                  <c:v>0.73785270000000003</c:v>
                </c:pt>
                <c:pt idx="1960">
                  <c:v>0.73857578599999996</c:v>
                </c:pt>
                <c:pt idx="1961">
                  <c:v>0.75666661300000004</c:v>
                </c:pt>
                <c:pt idx="1962">
                  <c:v>0.73684928199999999</c:v>
                </c:pt>
                <c:pt idx="1963">
                  <c:v>0.75312327499999998</c:v>
                </c:pt>
                <c:pt idx="1964">
                  <c:v>0.74804169600000003</c:v>
                </c:pt>
                <c:pt idx="1965">
                  <c:v>0.76227498000000005</c:v>
                </c:pt>
                <c:pt idx="1966">
                  <c:v>0.75355929799999999</c:v>
                </c:pt>
                <c:pt idx="1967">
                  <c:v>0.764771906</c:v>
                </c:pt>
                <c:pt idx="1968">
                  <c:v>0.74373575199999997</c:v>
                </c:pt>
                <c:pt idx="1969">
                  <c:v>0.74604202799999997</c:v>
                </c:pt>
                <c:pt idx="1970">
                  <c:v>0.769354274</c:v>
                </c:pt>
                <c:pt idx="1971">
                  <c:v>0.746627445</c:v>
                </c:pt>
                <c:pt idx="1972">
                  <c:v>0.75369153799999999</c:v>
                </c:pt>
                <c:pt idx="1973">
                  <c:v>0.75539936699999999</c:v>
                </c:pt>
                <c:pt idx="1974">
                  <c:v>0.77354426300000001</c:v>
                </c:pt>
                <c:pt idx="1975">
                  <c:v>0.74770946800000004</c:v>
                </c:pt>
                <c:pt idx="1976">
                  <c:v>0.76349640900000004</c:v>
                </c:pt>
                <c:pt idx="1977">
                  <c:v>0.80155070399999995</c:v>
                </c:pt>
                <c:pt idx="1978">
                  <c:v>0.77026410199999995</c:v>
                </c:pt>
                <c:pt idx="1979">
                  <c:v>0.77039764499999996</c:v>
                </c:pt>
                <c:pt idx="1980">
                  <c:v>0.76934558799999997</c:v>
                </c:pt>
                <c:pt idx="1981">
                  <c:v>0.76668688900000004</c:v>
                </c:pt>
                <c:pt idx="1982">
                  <c:v>0.76889545100000001</c:v>
                </c:pt>
                <c:pt idx="1983">
                  <c:v>0.77318120000000001</c:v>
                </c:pt>
                <c:pt idx="1984">
                  <c:v>0.76722127799999995</c:v>
                </c:pt>
                <c:pt idx="1985">
                  <c:v>0.759747002</c:v>
                </c:pt>
                <c:pt idx="1986">
                  <c:v>0.76974209100000002</c:v>
                </c:pt>
                <c:pt idx="1987">
                  <c:v>0.77237277699999995</c:v>
                </c:pt>
                <c:pt idx="1988">
                  <c:v>0.75675064800000003</c:v>
                </c:pt>
                <c:pt idx="1989">
                  <c:v>0.77433184099999997</c:v>
                </c:pt>
                <c:pt idx="1990">
                  <c:v>0.76532149599999999</c:v>
                </c:pt>
                <c:pt idx="1991">
                  <c:v>0.79289842799999999</c:v>
                </c:pt>
                <c:pt idx="1992">
                  <c:v>0.77862106499999995</c:v>
                </c:pt>
                <c:pt idx="1993">
                  <c:v>0.76499100399999997</c:v>
                </c:pt>
                <c:pt idx="1994">
                  <c:v>0.78711265500000005</c:v>
                </c:pt>
                <c:pt idx="1995">
                  <c:v>0.76723257</c:v>
                </c:pt>
                <c:pt idx="1996">
                  <c:v>0.75667204099999996</c:v>
                </c:pt>
                <c:pt idx="1997">
                  <c:v>0.76168196300000002</c:v>
                </c:pt>
                <c:pt idx="1998">
                  <c:v>0.76944004499999996</c:v>
                </c:pt>
                <c:pt idx="1999">
                  <c:v>0.76958053699999995</c:v>
                </c:pt>
                <c:pt idx="2000">
                  <c:v>0.78637089400000004</c:v>
                </c:pt>
                <c:pt idx="2001">
                  <c:v>0.78124784199999997</c:v>
                </c:pt>
                <c:pt idx="2002">
                  <c:v>0.77053422800000004</c:v>
                </c:pt>
                <c:pt idx="2003">
                  <c:v>0.74921187899999997</c:v>
                </c:pt>
                <c:pt idx="2004">
                  <c:v>0.79120601599999996</c:v>
                </c:pt>
                <c:pt idx="2005">
                  <c:v>0.79200184500000004</c:v>
                </c:pt>
                <c:pt idx="2006">
                  <c:v>0.80311608700000003</c:v>
                </c:pt>
                <c:pt idx="2007">
                  <c:v>0.77572242400000002</c:v>
                </c:pt>
                <c:pt idx="2008">
                  <c:v>0.76302260300000002</c:v>
                </c:pt>
                <c:pt idx="2009">
                  <c:v>0.78652224400000004</c:v>
                </c:pt>
                <c:pt idx="2010">
                  <c:v>0.81061598700000004</c:v>
                </c:pt>
                <c:pt idx="2011">
                  <c:v>0.79375527400000001</c:v>
                </c:pt>
                <c:pt idx="2012">
                  <c:v>0.78659476900000003</c:v>
                </c:pt>
                <c:pt idx="2013">
                  <c:v>0.79457325099999998</c:v>
                </c:pt>
                <c:pt idx="2014">
                  <c:v>0.77948290499999995</c:v>
                </c:pt>
                <c:pt idx="2015">
                  <c:v>0.81212382699999996</c:v>
                </c:pt>
                <c:pt idx="2016">
                  <c:v>0.79002953600000003</c:v>
                </c:pt>
                <c:pt idx="2017">
                  <c:v>0.78979632399999999</c:v>
                </c:pt>
                <c:pt idx="2018">
                  <c:v>0.80455161900000005</c:v>
                </c:pt>
                <c:pt idx="2019">
                  <c:v>0.80080395000000004</c:v>
                </c:pt>
                <c:pt idx="2020">
                  <c:v>0.80852750600000001</c:v>
                </c:pt>
                <c:pt idx="2021">
                  <c:v>0.78503676899999997</c:v>
                </c:pt>
                <c:pt idx="2022">
                  <c:v>0.79800628100000004</c:v>
                </c:pt>
                <c:pt idx="2023">
                  <c:v>0.80580887700000003</c:v>
                </c:pt>
                <c:pt idx="2024">
                  <c:v>0.78597308899999996</c:v>
                </c:pt>
                <c:pt idx="2025">
                  <c:v>0.81612555399999998</c:v>
                </c:pt>
                <c:pt idx="2026">
                  <c:v>0.80376643000000003</c:v>
                </c:pt>
                <c:pt idx="2027">
                  <c:v>0.784487614</c:v>
                </c:pt>
                <c:pt idx="2028">
                  <c:v>0.81289142700000006</c:v>
                </c:pt>
                <c:pt idx="2029">
                  <c:v>0.814757336</c:v>
                </c:pt>
                <c:pt idx="2030">
                  <c:v>0.79594103500000002</c:v>
                </c:pt>
                <c:pt idx="2031">
                  <c:v>0.811791598</c:v>
                </c:pt>
                <c:pt idx="2032">
                  <c:v>0.81475624999999996</c:v>
                </c:pt>
                <c:pt idx="2033">
                  <c:v>0.80282229299999996</c:v>
                </c:pt>
                <c:pt idx="2034">
                  <c:v>0.82076698299999995</c:v>
                </c:pt>
                <c:pt idx="2035">
                  <c:v>0.79746364000000003</c:v>
                </c:pt>
                <c:pt idx="2036">
                  <c:v>0.81078861599999996</c:v>
                </c:pt>
                <c:pt idx="2037">
                  <c:v>0.81425117599999997</c:v>
                </c:pt>
                <c:pt idx="2038">
                  <c:v>0.81599222800000004</c:v>
                </c:pt>
                <c:pt idx="2039">
                  <c:v>0.80460373299999999</c:v>
                </c:pt>
                <c:pt idx="2040">
                  <c:v>0.80500284200000005</c:v>
                </c:pt>
                <c:pt idx="2041">
                  <c:v>0.92082730599999996</c:v>
                </c:pt>
                <c:pt idx="2042">
                  <c:v>0.82480931599999996</c:v>
                </c:pt>
                <c:pt idx="2043">
                  <c:v>0.82981511100000005</c:v>
                </c:pt>
                <c:pt idx="2044">
                  <c:v>0.81622131399999998</c:v>
                </c:pt>
                <c:pt idx="2045">
                  <c:v>0.81931885800000004</c:v>
                </c:pt>
                <c:pt idx="2046">
                  <c:v>0.81768681200000004</c:v>
                </c:pt>
                <c:pt idx="2047">
                  <c:v>0.81559507399999998</c:v>
                </c:pt>
                <c:pt idx="2048">
                  <c:v>0.79569544599999997</c:v>
                </c:pt>
                <c:pt idx="2049">
                  <c:v>0.81225519800000001</c:v>
                </c:pt>
                <c:pt idx="2050">
                  <c:v>0.79925398400000003</c:v>
                </c:pt>
                <c:pt idx="2051">
                  <c:v>0.84040126299999995</c:v>
                </c:pt>
                <c:pt idx="2052">
                  <c:v>0.81319607900000002</c:v>
                </c:pt>
                <c:pt idx="2053">
                  <c:v>0.81685406800000004</c:v>
                </c:pt>
                <c:pt idx="2054">
                  <c:v>0.82601619699999995</c:v>
                </c:pt>
                <c:pt idx="2055">
                  <c:v>0.80505191700000001</c:v>
                </c:pt>
                <c:pt idx="2056">
                  <c:v>0.82844667699999996</c:v>
                </c:pt>
                <c:pt idx="2057">
                  <c:v>0.82386843600000004</c:v>
                </c:pt>
                <c:pt idx="2058">
                  <c:v>0.82619447099999999</c:v>
                </c:pt>
                <c:pt idx="2059">
                  <c:v>0.82575671100000003</c:v>
                </c:pt>
                <c:pt idx="2060">
                  <c:v>0.820187212</c:v>
                </c:pt>
                <c:pt idx="2061">
                  <c:v>0.82682049300000005</c:v>
                </c:pt>
                <c:pt idx="2062">
                  <c:v>0.81169171200000001</c:v>
                </c:pt>
                <c:pt idx="2063">
                  <c:v>0.83350632400000002</c:v>
                </c:pt>
                <c:pt idx="2064">
                  <c:v>0.84074304499999997</c:v>
                </c:pt>
                <c:pt idx="2065">
                  <c:v>0.84688580199999997</c:v>
                </c:pt>
                <c:pt idx="2066">
                  <c:v>0.82594822999999995</c:v>
                </c:pt>
                <c:pt idx="2067">
                  <c:v>0.84863749300000002</c:v>
                </c:pt>
                <c:pt idx="2068">
                  <c:v>0.83658627799999996</c:v>
                </c:pt>
                <c:pt idx="2069">
                  <c:v>0.83221562599999999</c:v>
                </c:pt>
                <c:pt idx="2070">
                  <c:v>0.81823118900000003</c:v>
                </c:pt>
                <c:pt idx="2071">
                  <c:v>0.84823360699999995</c:v>
                </c:pt>
                <c:pt idx="2072">
                  <c:v>0.83746310199999996</c:v>
                </c:pt>
                <c:pt idx="2073">
                  <c:v>0.92756915900000003</c:v>
                </c:pt>
                <c:pt idx="2074">
                  <c:v>0.84426488600000005</c:v>
                </c:pt>
                <c:pt idx="2075">
                  <c:v>0.88097810700000001</c:v>
                </c:pt>
                <c:pt idx="2076">
                  <c:v>0.84908024800000004</c:v>
                </c:pt>
                <c:pt idx="2077">
                  <c:v>0.84058474800000005</c:v>
                </c:pt>
                <c:pt idx="2078">
                  <c:v>0.82810576199999997</c:v>
                </c:pt>
                <c:pt idx="2079">
                  <c:v>0.83580282800000005</c:v>
                </c:pt>
                <c:pt idx="2080">
                  <c:v>0.86090367899999998</c:v>
                </c:pt>
                <c:pt idx="2081">
                  <c:v>0.84327428100000001</c:v>
                </c:pt>
                <c:pt idx="2082">
                  <c:v>0.85460436399999995</c:v>
                </c:pt>
                <c:pt idx="2083">
                  <c:v>0.84115713800000003</c:v>
                </c:pt>
                <c:pt idx="2084">
                  <c:v>0.88943321799999997</c:v>
                </c:pt>
                <c:pt idx="2085">
                  <c:v>0.85063412299999996</c:v>
                </c:pt>
                <c:pt idx="2086">
                  <c:v>0.85026519599999995</c:v>
                </c:pt>
                <c:pt idx="2087">
                  <c:v>0.85342549499999998</c:v>
                </c:pt>
                <c:pt idx="2088">
                  <c:v>0.85826864999999997</c:v>
                </c:pt>
                <c:pt idx="2089">
                  <c:v>0.84225566299999999</c:v>
                </c:pt>
                <c:pt idx="2090">
                  <c:v>0.84487657800000004</c:v>
                </c:pt>
                <c:pt idx="2091">
                  <c:v>0.85836875300000004</c:v>
                </c:pt>
                <c:pt idx="2092">
                  <c:v>0.84970084199999996</c:v>
                </c:pt>
                <c:pt idx="2093">
                  <c:v>0.86639348599999999</c:v>
                </c:pt>
                <c:pt idx="2094">
                  <c:v>0.85909835300000004</c:v>
                </c:pt>
                <c:pt idx="2095">
                  <c:v>0.85845561000000004</c:v>
                </c:pt>
                <c:pt idx="2096">
                  <c:v>0.87288128300000001</c:v>
                </c:pt>
                <c:pt idx="2097">
                  <c:v>0.83708722700000004</c:v>
                </c:pt>
                <c:pt idx="2098">
                  <c:v>0.846167275</c:v>
                </c:pt>
                <c:pt idx="2099">
                  <c:v>0.85903147300000005</c:v>
                </c:pt>
                <c:pt idx="2100">
                  <c:v>0.858607393</c:v>
                </c:pt>
                <c:pt idx="2101">
                  <c:v>0.86195834199999999</c:v>
                </c:pt>
                <c:pt idx="2102">
                  <c:v>0.860614879</c:v>
                </c:pt>
                <c:pt idx="2103">
                  <c:v>0.857754456</c:v>
                </c:pt>
                <c:pt idx="2104">
                  <c:v>0.87101819599999997</c:v>
                </c:pt>
                <c:pt idx="2105">
                  <c:v>0.96730544299999999</c:v>
                </c:pt>
                <c:pt idx="2106">
                  <c:v>0.895279139</c:v>
                </c:pt>
                <c:pt idx="2107">
                  <c:v>0.86058252499999999</c:v>
                </c:pt>
                <c:pt idx="2108">
                  <c:v>0.873443466</c:v>
                </c:pt>
                <c:pt idx="2109">
                  <c:v>0.86166867400000002</c:v>
                </c:pt>
                <c:pt idx="2110">
                  <c:v>0.87605482499999998</c:v>
                </c:pt>
                <c:pt idx="2111">
                  <c:v>0.870063853</c:v>
                </c:pt>
                <c:pt idx="2112">
                  <c:v>0.88588010900000003</c:v>
                </c:pt>
                <c:pt idx="2113">
                  <c:v>0.86795669900000005</c:v>
                </c:pt>
                <c:pt idx="2114">
                  <c:v>0.89112497800000001</c:v>
                </c:pt>
                <c:pt idx="2115">
                  <c:v>0.86375194300000002</c:v>
                </c:pt>
                <c:pt idx="2116">
                  <c:v>0.88132140999999997</c:v>
                </c:pt>
                <c:pt idx="2117">
                  <c:v>0.86538181800000002</c:v>
                </c:pt>
                <c:pt idx="2118">
                  <c:v>0.86742209199999998</c:v>
                </c:pt>
                <c:pt idx="2119">
                  <c:v>0.87552716799999997</c:v>
                </c:pt>
                <c:pt idx="2120">
                  <c:v>0.88107169500000004</c:v>
                </c:pt>
                <c:pt idx="2121">
                  <c:v>0.85969788499999999</c:v>
                </c:pt>
                <c:pt idx="2122">
                  <c:v>0.87226112200000006</c:v>
                </c:pt>
                <c:pt idx="2123">
                  <c:v>0.88941932099999998</c:v>
                </c:pt>
                <c:pt idx="2124">
                  <c:v>0.86901787500000005</c:v>
                </c:pt>
                <c:pt idx="2125">
                  <c:v>0.88938023499999996</c:v>
                </c:pt>
                <c:pt idx="2126">
                  <c:v>0.87095413899999996</c:v>
                </c:pt>
                <c:pt idx="2127">
                  <c:v>0.98981447700000003</c:v>
                </c:pt>
                <c:pt idx="2128">
                  <c:v>0.87474415100000003</c:v>
                </c:pt>
                <c:pt idx="2129">
                  <c:v>0.89473020199999997</c:v>
                </c:pt>
                <c:pt idx="2130">
                  <c:v>0.88370542200000002</c:v>
                </c:pt>
                <c:pt idx="2131">
                  <c:v>0.88066889500000001</c:v>
                </c:pt>
                <c:pt idx="2132">
                  <c:v>0.87168395600000004</c:v>
                </c:pt>
                <c:pt idx="2133">
                  <c:v>0.89194360699999997</c:v>
                </c:pt>
                <c:pt idx="2134">
                  <c:v>0.88573722899999996</c:v>
                </c:pt>
                <c:pt idx="2135">
                  <c:v>0.90546509600000002</c:v>
                </c:pt>
                <c:pt idx="2136">
                  <c:v>0.89479425899999998</c:v>
                </c:pt>
                <c:pt idx="2137">
                  <c:v>0.89942570099999997</c:v>
                </c:pt>
                <c:pt idx="2138">
                  <c:v>0.90428622700000005</c:v>
                </c:pt>
                <c:pt idx="2139">
                  <c:v>0.88300969699999998</c:v>
                </c:pt>
                <c:pt idx="2140">
                  <c:v>0.97701520500000005</c:v>
                </c:pt>
                <c:pt idx="2141">
                  <c:v>0.89798278600000003</c:v>
                </c:pt>
                <c:pt idx="2142">
                  <c:v>0.90388364399999999</c:v>
                </c:pt>
                <c:pt idx="2143">
                  <c:v>0.88398944499999998</c:v>
                </c:pt>
                <c:pt idx="2144">
                  <c:v>0.987876694</c:v>
                </c:pt>
                <c:pt idx="2145">
                  <c:v>0.900536169</c:v>
                </c:pt>
                <c:pt idx="2146">
                  <c:v>0.87799304300000003</c:v>
                </c:pt>
                <c:pt idx="2147">
                  <c:v>0.92919469099999996</c:v>
                </c:pt>
                <c:pt idx="2148">
                  <c:v>0.90976387400000003</c:v>
                </c:pt>
                <c:pt idx="2149">
                  <c:v>0.92186003800000005</c:v>
                </c:pt>
                <c:pt idx="2150">
                  <c:v>0.89732462499999999</c:v>
                </c:pt>
                <c:pt idx="2151">
                  <c:v>0.88929706900000005</c:v>
                </c:pt>
                <c:pt idx="2152">
                  <c:v>0.94314308300000005</c:v>
                </c:pt>
                <c:pt idx="2153">
                  <c:v>0.93614131</c:v>
                </c:pt>
                <c:pt idx="2154">
                  <c:v>0.90518215899999999</c:v>
                </c:pt>
                <c:pt idx="2155">
                  <c:v>0.91111298299999999</c:v>
                </c:pt>
                <c:pt idx="2156">
                  <c:v>0.90628394199999995</c:v>
                </c:pt>
                <c:pt idx="2157">
                  <c:v>0.88123172999999999</c:v>
                </c:pt>
                <c:pt idx="2158">
                  <c:v>0.94747356400000005</c:v>
                </c:pt>
                <c:pt idx="2159">
                  <c:v>0.91576440199999998</c:v>
                </c:pt>
                <c:pt idx="2160">
                  <c:v>0.90046386099999998</c:v>
                </c:pt>
                <c:pt idx="2161">
                  <c:v>0.91620541899999997</c:v>
                </c:pt>
                <c:pt idx="2162">
                  <c:v>0.90625223899999996</c:v>
                </c:pt>
                <c:pt idx="2163">
                  <c:v>0.91249965799999999</c:v>
                </c:pt>
                <c:pt idx="2164">
                  <c:v>0.93889598399999996</c:v>
                </c:pt>
                <c:pt idx="2165">
                  <c:v>0.93394773200000003</c:v>
                </c:pt>
                <c:pt idx="2166">
                  <c:v>0.91125000099999998</c:v>
                </c:pt>
                <c:pt idx="2167">
                  <c:v>0.94125502500000002</c:v>
                </c:pt>
                <c:pt idx="2168">
                  <c:v>0.93308871500000001</c:v>
                </c:pt>
                <c:pt idx="2169">
                  <c:v>0.92818779900000004</c:v>
                </c:pt>
                <c:pt idx="2170">
                  <c:v>0.92463664400000001</c:v>
                </c:pt>
                <c:pt idx="2171">
                  <c:v>0.94492083100000002</c:v>
                </c:pt>
                <c:pt idx="2172">
                  <c:v>0.930461286</c:v>
                </c:pt>
                <c:pt idx="2173">
                  <c:v>0.91676499600000005</c:v>
                </c:pt>
                <c:pt idx="2174">
                  <c:v>0.94054127700000001</c:v>
                </c:pt>
                <c:pt idx="2175">
                  <c:v>0.92567871300000004</c:v>
                </c:pt>
                <c:pt idx="2176">
                  <c:v>0.92596208400000002</c:v>
                </c:pt>
                <c:pt idx="2177">
                  <c:v>0.95149049100000005</c:v>
                </c:pt>
                <c:pt idx="2178">
                  <c:v>0.93899956200000001</c:v>
                </c:pt>
                <c:pt idx="2179">
                  <c:v>0.96853794699999995</c:v>
                </c:pt>
                <c:pt idx="2180">
                  <c:v>0.94841096999999996</c:v>
                </c:pt>
                <c:pt idx="2181">
                  <c:v>0.94742210100000002</c:v>
                </c:pt>
                <c:pt idx="2182">
                  <c:v>0.91228555499999997</c:v>
                </c:pt>
                <c:pt idx="2183">
                  <c:v>0.95134022799999995</c:v>
                </c:pt>
                <c:pt idx="2184">
                  <c:v>0.93484387999999996</c:v>
                </c:pt>
                <c:pt idx="2185">
                  <c:v>0.95866923500000001</c:v>
                </c:pt>
                <c:pt idx="2186">
                  <c:v>0.96340186500000002</c:v>
                </c:pt>
                <c:pt idx="2187">
                  <c:v>0.952600742</c:v>
                </c:pt>
                <c:pt idx="2188">
                  <c:v>0.95398980600000005</c:v>
                </c:pt>
                <c:pt idx="2189">
                  <c:v>0.928963651</c:v>
                </c:pt>
                <c:pt idx="2190">
                  <c:v>0.94814670700000003</c:v>
                </c:pt>
                <c:pt idx="2191">
                  <c:v>0.93440308100000002</c:v>
                </c:pt>
                <c:pt idx="2192">
                  <c:v>0.95286913100000004</c:v>
                </c:pt>
                <c:pt idx="2193">
                  <c:v>0.95962574899999997</c:v>
                </c:pt>
                <c:pt idx="2194">
                  <c:v>0.94230360800000001</c:v>
                </c:pt>
                <c:pt idx="2195">
                  <c:v>0.931409983</c:v>
                </c:pt>
                <c:pt idx="2196">
                  <c:v>0.94577963300000001</c:v>
                </c:pt>
                <c:pt idx="2197">
                  <c:v>0.94514231699999995</c:v>
                </c:pt>
                <c:pt idx="2198">
                  <c:v>0.95196082199999998</c:v>
                </c:pt>
                <c:pt idx="2199">
                  <c:v>0.96062699600000001</c:v>
                </c:pt>
                <c:pt idx="2200">
                  <c:v>0.95579817199999995</c:v>
                </c:pt>
                <c:pt idx="2201">
                  <c:v>0.93614543500000003</c:v>
                </c:pt>
                <c:pt idx="2202">
                  <c:v>0.97335613099999996</c:v>
                </c:pt>
                <c:pt idx="2203">
                  <c:v>1.0810483740000001</c:v>
                </c:pt>
                <c:pt idx="2204">
                  <c:v>1.078431586</c:v>
                </c:pt>
                <c:pt idx="2205">
                  <c:v>1.0556198539999999</c:v>
                </c:pt>
                <c:pt idx="2206">
                  <c:v>1.0383552549999999</c:v>
                </c:pt>
                <c:pt idx="2207">
                  <c:v>1.069137</c:v>
                </c:pt>
                <c:pt idx="2208">
                  <c:v>1.072452773</c:v>
                </c:pt>
                <c:pt idx="2209">
                  <c:v>1.0402763189999999</c:v>
                </c:pt>
                <c:pt idx="2210">
                  <c:v>0.95741089199999996</c:v>
                </c:pt>
                <c:pt idx="2211">
                  <c:v>0.97444336499999995</c:v>
                </c:pt>
                <c:pt idx="2212">
                  <c:v>0.96759337499999998</c:v>
                </c:pt>
                <c:pt idx="2213">
                  <c:v>0.96828910000000001</c:v>
                </c:pt>
                <c:pt idx="2214">
                  <c:v>0.95830400100000002</c:v>
                </c:pt>
                <c:pt idx="2215">
                  <c:v>0.96167275600000002</c:v>
                </c:pt>
                <c:pt idx="2216">
                  <c:v>0.98648806600000005</c:v>
                </c:pt>
                <c:pt idx="2217">
                  <c:v>1</c:v>
                </c:pt>
                <c:pt idx="2218">
                  <c:v>0.94910930199999999</c:v>
                </c:pt>
                <c:pt idx="2219">
                  <c:v>0.968138838</c:v>
                </c:pt>
                <c:pt idx="2220">
                  <c:v>0.96495964899999997</c:v>
                </c:pt>
                <c:pt idx="2221">
                  <c:v>0.94449197399999996</c:v>
                </c:pt>
                <c:pt idx="2222">
                  <c:v>0.93987790500000001</c:v>
                </c:pt>
                <c:pt idx="2223">
                  <c:v>0.98310454400000002</c:v>
                </c:pt>
                <c:pt idx="2224">
                  <c:v>0.97558770800000005</c:v>
                </c:pt>
                <c:pt idx="2225">
                  <c:v>0.97342366199999997</c:v>
                </c:pt>
                <c:pt idx="2226">
                  <c:v>0.96535919100000001</c:v>
                </c:pt>
                <c:pt idx="2227">
                  <c:v>0.95920644700000002</c:v>
                </c:pt>
                <c:pt idx="2228">
                  <c:v>0.96760423200000001</c:v>
                </c:pt>
                <c:pt idx="2229">
                  <c:v>0.99411781600000004</c:v>
                </c:pt>
                <c:pt idx="2230">
                  <c:v>0.99979132599999998</c:v>
                </c:pt>
                <c:pt idx="2231">
                  <c:v>0.97406249600000006</c:v>
                </c:pt>
                <c:pt idx="2232">
                  <c:v>0.98273692099999999</c:v>
                </c:pt>
                <c:pt idx="2233">
                  <c:v>0.98858957400000003</c:v>
                </c:pt>
                <c:pt idx="2234">
                  <c:v>0.98923514000000001</c:v>
                </c:pt>
                <c:pt idx="2235">
                  <c:v>0.99738777099999998</c:v>
                </c:pt>
                <c:pt idx="2236">
                  <c:v>1.005782733</c:v>
                </c:pt>
                <c:pt idx="2237">
                  <c:v>1.0650167129999999</c:v>
                </c:pt>
                <c:pt idx="2238">
                  <c:v>1.003864927</c:v>
                </c:pt>
                <c:pt idx="2239">
                  <c:v>1.0901255999999999</c:v>
                </c:pt>
                <c:pt idx="2240">
                  <c:v>0.99194660400000001</c:v>
                </c:pt>
                <c:pt idx="2241">
                  <c:v>0.97831545799999997</c:v>
                </c:pt>
                <c:pt idx="2242">
                  <c:v>0.97712920599999997</c:v>
                </c:pt>
                <c:pt idx="2243">
                  <c:v>0.98036354999999997</c:v>
                </c:pt>
                <c:pt idx="2244">
                  <c:v>0.98471596100000003</c:v>
                </c:pt>
                <c:pt idx="2245">
                  <c:v>0.99403682199999999</c:v>
                </c:pt>
                <c:pt idx="2246">
                  <c:v>0.99251747199999996</c:v>
                </c:pt>
                <c:pt idx="2247">
                  <c:v>1.015814301</c:v>
                </c:pt>
                <c:pt idx="2248">
                  <c:v>1.0035383440000001</c:v>
                </c:pt>
                <c:pt idx="2249">
                  <c:v>0.98737422500000005</c:v>
                </c:pt>
                <c:pt idx="2250">
                  <c:v>0.98204879599999995</c:v>
                </c:pt>
                <c:pt idx="2251">
                  <c:v>1.0904380680000001</c:v>
                </c:pt>
                <c:pt idx="2252">
                  <c:v>0.97741127400000005</c:v>
                </c:pt>
                <c:pt idx="2253">
                  <c:v>1.013020974</c:v>
                </c:pt>
                <c:pt idx="2254">
                  <c:v>0.98997364300000001</c:v>
                </c:pt>
                <c:pt idx="2255">
                  <c:v>0.98827015799999995</c:v>
                </c:pt>
                <c:pt idx="2256">
                  <c:v>1.129411095</c:v>
                </c:pt>
                <c:pt idx="2257">
                  <c:v>0.99732957600000005</c:v>
                </c:pt>
                <c:pt idx="2258">
                  <c:v>1.029275859</c:v>
                </c:pt>
                <c:pt idx="2259">
                  <c:v>0.98803216800000004</c:v>
                </c:pt>
                <c:pt idx="2260">
                  <c:v>1.02787659</c:v>
                </c:pt>
                <c:pt idx="2261">
                  <c:v>0.97187673600000002</c:v>
                </c:pt>
                <c:pt idx="2262">
                  <c:v>1.008565419</c:v>
                </c:pt>
                <c:pt idx="2263">
                  <c:v>0.99870865099999995</c:v>
                </c:pt>
                <c:pt idx="2264">
                  <c:v>1.001406435</c:v>
                </c:pt>
                <c:pt idx="2265">
                  <c:v>0.98194999599999999</c:v>
                </c:pt>
                <c:pt idx="2266">
                  <c:v>1.0135877170000001</c:v>
                </c:pt>
                <c:pt idx="2267">
                  <c:v>0.99810998799999995</c:v>
                </c:pt>
                <c:pt idx="2268">
                  <c:v>1.0277489099999999</c:v>
                </c:pt>
                <c:pt idx="2269">
                  <c:v>1.012365854</c:v>
                </c:pt>
                <c:pt idx="2270">
                  <c:v>1.0499962869999999</c:v>
                </c:pt>
                <c:pt idx="2271">
                  <c:v>1.003019806</c:v>
                </c:pt>
                <c:pt idx="2272">
                  <c:v>1.0364580779999999</c:v>
                </c:pt>
                <c:pt idx="2273">
                  <c:v>1.0690436290000001</c:v>
                </c:pt>
                <c:pt idx="2274">
                  <c:v>0.98746477399999999</c:v>
                </c:pt>
                <c:pt idx="2275">
                  <c:v>1.0065221040000001</c:v>
                </c:pt>
                <c:pt idx="2276">
                  <c:v>1.0456037030000001</c:v>
                </c:pt>
                <c:pt idx="2277">
                  <c:v>1.0213824970000001</c:v>
                </c:pt>
                <c:pt idx="2278">
                  <c:v>1.039478101</c:v>
                </c:pt>
                <c:pt idx="2279">
                  <c:v>1.0479772919999999</c:v>
                </c:pt>
                <c:pt idx="2280">
                  <c:v>1.0454219549999999</c:v>
                </c:pt>
                <c:pt idx="2281">
                  <c:v>1.0142914780000001</c:v>
                </c:pt>
                <c:pt idx="2282">
                  <c:v>1.138693304</c:v>
                </c:pt>
                <c:pt idx="2283">
                  <c:v>1.0328984539999999</c:v>
                </c:pt>
                <c:pt idx="2284">
                  <c:v>1.0473247779999999</c:v>
                </c:pt>
                <c:pt idx="2285">
                  <c:v>1.018040667</c:v>
                </c:pt>
                <c:pt idx="2286">
                  <c:v>1.0232972629999999</c:v>
                </c:pt>
                <c:pt idx="2287">
                  <c:v>1.0731239610000001</c:v>
                </c:pt>
                <c:pt idx="2288">
                  <c:v>1.0274038700000001</c:v>
                </c:pt>
                <c:pt idx="2289">
                  <c:v>1.026002646</c:v>
                </c:pt>
                <c:pt idx="2290">
                  <c:v>1.024478521</c:v>
                </c:pt>
                <c:pt idx="2291">
                  <c:v>1.0552316020000001</c:v>
                </c:pt>
                <c:pt idx="2292">
                  <c:v>1.038059507</c:v>
                </c:pt>
                <c:pt idx="2293">
                  <c:v>1.02675027</c:v>
                </c:pt>
                <c:pt idx="2294">
                  <c:v>1.0391910390000001</c:v>
                </c:pt>
                <c:pt idx="2295">
                  <c:v>1.1422431550000001</c:v>
                </c:pt>
                <c:pt idx="2296">
                  <c:v>1.0402033589999999</c:v>
                </c:pt>
                <c:pt idx="2297">
                  <c:v>1.0688512400000001</c:v>
                </c:pt>
                <c:pt idx="2298">
                  <c:v>1.0729446010000001</c:v>
                </c:pt>
                <c:pt idx="2299">
                  <c:v>1.045328365</c:v>
                </c:pt>
                <c:pt idx="2300">
                  <c:v>1.057693352</c:v>
                </c:pt>
                <c:pt idx="2301">
                  <c:v>1.03077675</c:v>
                </c:pt>
                <c:pt idx="2302">
                  <c:v>1.0191639480000001</c:v>
                </c:pt>
                <c:pt idx="2303">
                  <c:v>1.039241198</c:v>
                </c:pt>
                <c:pt idx="2304">
                  <c:v>1.020037514</c:v>
                </c:pt>
                <c:pt idx="2305">
                  <c:v>1.0361132550000001</c:v>
                </c:pt>
                <c:pt idx="2306">
                  <c:v>1.001087235</c:v>
                </c:pt>
                <c:pt idx="2307">
                  <c:v>1.024869161</c:v>
                </c:pt>
                <c:pt idx="2308">
                  <c:v>1.0531398649999999</c:v>
                </c:pt>
                <c:pt idx="2309">
                  <c:v>1.046057748</c:v>
                </c:pt>
                <c:pt idx="2310">
                  <c:v>1.0672476399999999</c:v>
                </c:pt>
                <c:pt idx="2311">
                  <c:v>1.0526480359999999</c:v>
                </c:pt>
                <c:pt idx="2312">
                  <c:v>1.060088004</c:v>
                </c:pt>
                <c:pt idx="2313">
                  <c:v>1.0335060199999999</c:v>
                </c:pt>
                <c:pt idx="2314">
                  <c:v>1.041966342</c:v>
                </c:pt>
                <c:pt idx="2315">
                  <c:v>1.037419152</c:v>
                </c:pt>
                <c:pt idx="2316">
                  <c:v>1.0690822799999999</c:v>
                </c:pt>
                <c:pt idx="2317">
                  <c:v>1.056862346</c:v>
                </c:pt>
                <c:pt idx="2318">
                  <c:v>1.058797523</c:v>
                </c:pt>
                <c:pt idx="2319">
                  <c:v>1.044014217</c:v>
                </c:pt>
                <c:pt idx="2320">
                  <c:v>1.0260675720000001</c:v>
                </c:pt>
                <c:pt idx="2321">
                  <c:v>1.058431203</c:v>
                </c:pt>
                <c:pt idx="2322">
                  <c:v>1.064348131</c:v>
                </c:pt>
                <c:pt idx="2323">
                  <c:v>1.054310917</c:v>
                </c:pt>
                <c:pt idx="2324">
                  <c:v>1.0685368180000001</c:v>
                </c:pt>
                <c:pt idx="2325">
                  <c:v>1.0684021889999999</c:v>
                </c:pt>
                <c:pt idx="2326">
                  <c:v>1.067017686</c:v>
                </c:pt>
                <c:pt idx="2327">
                  <c:v>1.071938361</c:v>
                </c:pt>
                <c:pt idx="2328">
                  <c:v>1.0568647339999999</c:v>
                </c:pt>
                <c:pt idx="2329">
                  <c:v>1.0391454389999999</c:v>
                </c:pt>
                <c:pt idx="2330">
                  <c:v>1.069759331</c:v>
                </c:pt>
                <c:pt idx="2331">
                  <c:v>1.0434183770000001</c:v>
                </c:pt>
                <c:pt idx="2332">
                  <c:v>1.105934255</c:v>
                </c:pt>
                <c:pt idx="2333">
                  <c:v>1.074503905</c:v>
                </c:pt>
                <c:pt idx="2334">
                  <c:v>1.0916909829999999</c:v>
                </c:pt>
                <c:pt idx="2335">
                  <c:v>1.0583380490000001</c:v>
                </c:pt>
                <c:pt idx="2336">
                  <c:v>1.1147528630000001</c:v>
                </c:pt>
                <c:pt idx="2337">
                  <c:v>1.05938142</c:v>
                </c:pt>
                <c:pt idx="2338">
                  <c:v>1.0832955870000001</c:v>
                </c:pt>
                <c:pt idx="2339">
                  <c:v>1.0475755769999999</c:v>
                </c:pt>
                <c:pt idx="2340">
                  <c:v>1.0915324689999999</c:v>
                </c:pt>
                <c:pt idx="2341">
                  <c:v>1.064123822</c:v>
                </c:pt>
                <c:pt idx="2342">
                  <c:v>1.086920353</c:v>
                </c:pt>
                <c:pt idx="2343">
                  <c:v>1.0749236419999999</c:v>
                </c:pt>
                <c:pt idx="2344">
                  <c:v>1.085629655</c:v>
                </c:pt>
                <c:pt idx="2345">
                  <c:v>1.0529203330000001</c:v>
                </c:pt>
                <c:pt idx="2346">
                  <c:v>1.0769808540000001</c:v>
                </c:pt>
                <c:pt idx="2347">
                  <c:v>1.0646091369999999</c:v>
                </c:pt>
                <c:pt idx="2348">
                  <c:v>1.065035822</c:v>
                </c:pt>
                <c:pt idx="2349">
                  <c:v>1.087391553</c:v>
                </c:pt>
                <c:pt idx="2350">
                  <c:v>1.090959212</c:v>
                </c:pt>
                <c:pt idx="2351">
                  <c:v>1.0771799740000001</c:v>
                </c:pt>
                <c:pt idx="2352">
                  <c:v>1.0738839609999999</c:v>
                </c:pt>
                <c:pt idx="2353">
                  <c:v>1.1300681699999999</c:v>
                </c:pt>
                <c:pt idx="2354">
                  <c:v>1.1635101320000001</c:v>
                </c:pt>
                <c:pt idx="2355">
                  <c:v>1.0739093669999999</c:v>
                </c:pt>
                <c:pt idx="2356">
                  <c:v>1.074828533</c:v>
                </c:pt>
                <c:pt idx="2357">
                  <c:v>1.0866369819999999</c:v>
                </c:pt>
                <c:pt idx="2358">
                  <c:v>1.118617789</c:v>
                </c:pt>
                <c:pt idx="2359">
                  <c:v>1.091687726</c:v>
                </c:pt>
                <c:pt idx="2360">
                  <c:v>1.0965054750000001</c:v>
                </c:pt>
                <c:pt idx="2361">
                  <c:v>1.1054791239999999</c:v>
                </c:pt>
                <c:pt idx="2362">
                  <c:v>1.088366307</c:v>
                </c:pt>
                <c:pt idx="2363">
                  <c:v>1.10013111</c:v>
                </c:pt>
                <c:pt idx="2364">
                  <c:v>1.1315126040000001</c:v>
                </c:pt>
                <c:pt idx="2365">
                  <c:v>1.1090155129999999</c:v>
                </c:pt>
                <c:pt idx="2366">
                  <c:v>1.0900687090000001</c:v>
                </c:pt>
                <c:pt idx="2367">
                  <c:v>1.1243436309999999</c:v>
                </c:pt>
                <c:pt idx="2368">
                  <c:v>1.0969330310000001</c:v>
                </c:pt>
                <c:pt idx="2369">
                  <c:v>1.09764287</c:v>
                </c:pt>
                <c:pt idx="2370">
                  <c:v>1.1275703749999999</c:v>
                </c:pt>
                <c:pt idx="2371">
                  <c:v>1.0979494759999999</c:v>
                </c:pt>
                <c:pt idx="2372">
                  <c:v>1.1174315379999999</c:v>
                </c:pt>
                <c:pt idx="2373">
                  <c:v>1.0997647909999999</c:v>
                </c:pt>
                <c:pt idx="2374">
                  <c:v>1.1219539730000001</c:v>
                </c:pt>
                <c:pt idx="2375">
                  <c:v>1.1161412749999999</c:v>
                </c:pt>
                <c:pt idx="2376">
                  <c:v>1.145120951</c:v>
                </c:pt>
                <c:pt idx="2377">
                  <c:v>1.116065927</c:v>
                </c:pt>
                <c:pt idx="2378">
                  <c:v>1.0961676010000001</c:v>
                </c:pt>
                <c:pt idx="2379">
                  <c:v>1.1177633330000001</c:v>
                </c:pt>
                <c:pt idx="2380">
                  <c:v>1.1168278810000001</c:v>
                </c:pt>
                <c:pt idx="2381">
                  <c:v>1.14000919</c:v>
                </c:pt>
                <c:pt idx="2382">
                  <c:v>1.151940975</c:v>
                </c:pt>
                <c:pt idx="2383">
                  <c:v>1.0962336130000001</c:v>
                </c:pt>
                <c:pt idx="2384">
                  <c:v>1.155011376</c:v>
                </c:pt>
                <c:pt idx="2385">
                  <c:v>1.1366599770000001</c:v>
                </c:pt>
                <c:pt idx="2386">
                  <c:v>1.1194340300000001</c:v>
                </c:pt>
                <c:pt idx="2387">
                  <c:v>1.1434886879999999</c:v>
                </c:pt>
                <c:pt idx="2388">
                  <c:v>1.132820239</c:v>
                </c:pt>
                <c:pt idx="2389">
                  <c:v>1.2534207610000001</c:v>
                </c:pt>
                <c:pt idx="2390">
                  <c:v>1.1258862140000001</c:v>
                </c:pt>
                <c:pt idx="2391">
                  <c:v>1.1229945219999999</c:v>
                </c:pt>
                <c:pt idx="2392">
                  <c:v>1.1279759979999999</c:v>
                </c:pt>
                <c:pt idx="2393">
                  <c:v>1.1232223059999999</c:v>
                </c:pt>
                <c:pt idx="2394">
                  <c:v>1.133931794</c:v>
                </c:pt>
                <c:pt idx="2395">
                  <c:v>1.15192469</c:v>
                </c:pt>
                <c:pt idx="2396">
                  <c:v>1.1199723269999999</c:v>
                </c:pt>
                <c:pt idx="2397">
                  <c:v>1.10858101</c:v>
                </c:pt>
                <c:pt idx="2398">
                  <c:v>1.148808472</c:v>
                </c:pt>
                <c:pt idx="2399">
                  <c:v>1.128377712</c:v>
                </c:pt>
                <c:pt idx="2400">
                  <c:v>1.1475518659999999</c:v>
                </c:pt>
                <c:pt idx="2401">
                  <c:v>1.214293563</c:v>
                </c:pt>
                <c:pt idx="2402">
                  <c:v>1.121415676</c:v>
                </c:pt>
                <c:pt idx="2403">
                  <c:v>1.1102742910000001</c:v>
                </c:pt>
                <c:pt idx="2404">
                  <c:v>1.11355684</c:v>
                </c:pt>
                <c:pt idx="2405">
                  <c:v>1.1448165159999999</c:v>
                </c:pt>
                <c:pt idx="2406">
                  <c:v>1.1366682290000001</c:v>
                </c:pt>
                <c:pt idx="2407">
                  <c:v>1.160553081</c:v>
                </c:pt>
                <c:pt idx="2408">
                  <c:v>1.2418448719999999</c:v>
                </c:pt>
                <c:pt idx="2409">
                  <c:v>1.1502846090000001</c:v>
                </c:pt>
                <c:pt idx="2410">
                  <c:v>1.1174137319999999</c:v>
                </c:pt>
                <c:pt idx="2411">
                  <c:v>1.1389026289999999</c:v>
                </c:pt>
                <c:pt idx="2412">
                  <c:v>1.1327585710000001</c:v>
                </c:pt>
                <c:pt idx="2413">
                  <c:v>1.169232066</c:v>
                </c:pt>
                <c:pt idx="2414">
                  <c:v>1.180735428</c:v>
                </c:pt>
                <c:pt idx="2415">
                  <c:v>1.156211959</c:v>
                </c:pt>
                <c:pt idx="2416">
                  <c:v>1.161389515</c:v>
                </c:pt>
                <c:pt idx="2417">
                  <c:v>1.1460733400000001</c:v>
                </c:pt>
                <c:pt idx="2418">
                  <c:v>1.168247756</c:v>
                </c:pt>
                <c:pt idx="2419">
                  <c:v>1.1536331710000001</c:v>
                </c:pt>
                <c:pt idx="2420">
                  <c:v>1.202735262</c:v>
                </c:pt>
                <c:pt idx="2421">
                  <c:v>1.1533439350000001</c:v>
                </c:pt>
                <c:pt idx="2422">
                  <c:v>1.1591453430000001</c:v>
                </c:pt>
                <c:pt idx="2423">
                  <c:v>1.161091377</c:v>
                </c:pt>
                <c:pt idx="2424">
                  <c:v>1.1643242009999999</c:v>
                </c:pt>
                <c:pt idx="2425">
                  <c:v>1.171148568</c:v>
                </c:pt>
                <c:pt idx="2426">
                  <c:v>1.1550836849999999</c:v>
                </c:pt>
                <c:pt idx="2427">
                  <c:v>1.1840257949999999</c:v>
                </c:pt>
                <c:pt idx="2428">
                  <c:v>1.156130965</c:v>
                </c:pt>
                <c:pt idx="2429">
                  <c:v>1.170346009</c:v>
                </c:pt>
                <c:pt idx="2430">
                  <c:v>1.1500583470000001</c:v>
                </c:pt>
                <c:pt idx="2431">
                  <c:v>1.1727836549999999</c:v>
                </c:pt>
                <c:pt idx="2432">
                  <c:v>1.310936273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3-4C42-BBB4-DE1C96E6C849}"/>
            </c:ext>
          </c:extLst>
        </c:ser>
        <c:ser>
          <c:idx val="3"/>
          <c:order val="3"/>
          <c:tx>
            <c:strRef>
              <c:f>'Binary Search Tree'!$E$1:$E$2</c:f>
              <c:strCache>
                <c:ptCount val="2"/>
                <c:pt idx="0">
                  <c:v>Binary Search Tree</c:v>
                </c:pt>
                <c:pt idx="1">
                  <c:v>Random_Contains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Tree'!$A$3:$A$2435</c:f>
              <c:numCache>
                <c:formatCode>General</c:formatCode>
                <c:ptCount val="2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</c:numCache>
            </c:numRef>
          </c:cat>
          <c:val>
            <c:numRef>
              <c:f>'Binary Search Tree'!$E$3:$E$2435</c:f>
              <c:numCache>
                <c:formatCode>General</c:formatCode>
                <c:ptCount val="2433"/>
                <c:pt idx="0">
                  <c:v>6.5199999999999996E-7</c:v>
                </c:pt>
                <c:pt idx="1">
                  <c:v>2.1710000000000001E-6</c:v>
                </c:pt>
                <c:pt idx="2">
                  <c:v>3.0400000000000001E-6</c:v>
                </c:pt>
                <c:pt idx="3">
                  <c:v>1.5200000000000001E-6</c:v>
                </c:pt>
                <c:pt idx="4">
                  <c:v>2.6060000000000001E-6</c:v>
                </c:pt>
                <c:pt idx="5">
                  <c:v>2.8229999999999999E-6</c:v>
                </c:pt>
                <c:pt idx="6">
                  <c:v>3.6909999999999999E-6</c:v>
                </c:pt>
                <c:pt idx="7">
                  <c:v>3.9090000000000002E-6</c:v>
                </c:pt>
                <c:pt idx="8">
                  <c:v>7.6000000000000001E-6</c:v>
                </c:pt>
                <c:pt idx="9">
                  <c:v>4.7770000000000002E-6</c:v>
                </c:pt>
                <c:pt idx="10">
                  <c:v>5.2109999999999997E-6</c:v>
                </c:pt>
                <c:pt idx="11">
                  <c:v>1.5200000000000001E-6</c:v>
                </c:pt>
                <c:pt idx="12">
                  <c:v>2.1710000000000001E-6</c:v>
                </c:pt>
                <c:pt idx="13">
                  <c:v>2.1710000000000001E-6</c:v>
                </c:pt>
                <c:pt idx="14">
                  <c:v>2.6060000000000001E-6</c:v>
                </c:pt>
                <c:pt idx="15">
                  <c:v>3.0400000000000001E-6</c:v>
                </c:pt>
                <c:pt idx="16">
                  <c:v>1.9539999999999998E-6</c:v>
                </c:pt>
                <c:pt idx="17">
                  <c:v>4.994E-6</c:v>
                </c:pt>
                <c:pt idx="18">
                  <c:v>2.3879999999999998E-6</c:v>
                </c:pt>
                <c:pt idx="19">
                  <c:v>2.3879999999999998E-6</c:v>
                </c:pt>
                <c:pt idx="20">
                  <c:v>4.1250000000000003E-6</c:v>
                </c:pt>
                <c:pt idx="21">
                  <c:v>6.2979999999999997E-6</c:v>
                </c:pt>
                <c:pt idx="22">
                  <c:v>4.7779999999999998E-6</c:v>
                </c:pt>
                <c:pt idx="23">
                  <c:v>6.5139999999999998E-6</c:v>
                </c:pt>
                <c:pt idx="24">
                  <c:v>3.258E-6</c:v>
                </c:pt>
                <c:pt idx="25">
                  <c:v>5.2109999999999997E-6</c:v>
                </c:pt>
                <c:pt idx="26">
                  <c:v>5.2120000000000002E-6</c:v>
                </c:pt>
                <c:pt idx="27">
                  <c:v>4.5600000000000004E-6</c:v>
                </c:pt>
                <c:pt idx="28">
                  <c:v>3.692E-6</c:v>
                </c:pt>
                <c:pt idx="29">
                  <c:v>9.7710000000000001E-6</c:v>
                </c:pt>
                <c:pt idx="30">
                  <c:v>1.3463E-5</c:v>
                </c:pt>
                <c:pt idx="31">
                  <c:v>7.6000000000000001E-6</c:v>
                </c:pt>
                <c:pt idx="32">
                  <c:v>6.297E-6</c:v>
                </c:pt>
                <c:pt idx="33">
                  <c:v>5.8619999999999999E-6</c:v>
                </c:pt>
                <c:pt idx="34">
                  <c:v>4.5600000000000004E-6</c:v>
                </c:pt>
                <c:pt idx="35">
                  <c:v>6.0800000000000002E-6</c:v>
                </c:pt>
                <c:pt idx="36">
                  <c:v>6.297E-6</c:v>
                </c:pt>
                <c:pt idx="37">
                  <c:v>6.7309999999999996E-6</c:v>
                </c:pt>
                <c:pt idx="38">
                  <c:v>9.1200000000000008E-6</c:v>
                </c:pt>
                <c:pt idx="39">
                  <c:v>8.6850000000000007E-6</c:v>
                </c:pt>
                <c:pt idx="40">
                  <c:v>1.064E-5</c:v>
                </c:pt>
                <c:pt idx="41">
                  <c:v>1.0206E-5</c:v>
                </c:pt>
                <c:pt idx="42">
                  <c:v>1.216E-5</c:v>
                </c:pt>
                <c:pt idx="43">
                  <c:v>1.0206E-5</c:v>
                </c:pt>
                <c:pt idx="44">
                  <c:v>7.6000000000000001E-6</c:v>
                </c:pt>
                <c:pt idx="45">
                  <c:v>1.2594E-5</c:v>
                </c:pt>
                <c:pt idx="46">
                  <c:v>1.216E-5</c:v>
                </c:pt>
                <c:pt idx="47">
                  <c:v>1.4266300000000001E-4</c:v>
                </c:pt>
                <c:pt idx="48">
                  <c:v>8.6850000000000007E-6</c:v>
                </c:pt>
                <c:pt idx="49">
                  <c:v>7.3830000000000003E-6</c:v>
                </c:pt>
                <c:pt idx="50">
                  <c:v>5.429E-6</c:v>
                </c:pt>
                <c:pt idx="51">
                  <c:v>8.4689999999999997E-6</c:v>
                </c:pt>
                <c:pt idx="52">
                  <c:v>4.1250000000000003E-6</c:v>
                </c:pt>
                <c:pt idx="53">
                  <c:v>4.9949999999999996E-6</c:v>
                </c:pt>
                <c:pt idx="54">
                  <c:v>8.6859999999999995E-6</c:v>
                </c:pt>
                <c:pt idx="55">
                  <c:v>4.5600000000000004E-6</c:v>
                </c:pt>
                <c:pt idx="56">
                  <c:v>3.0400000000000001E-6</c:v>
                </c:pt>
                <c:pt idx="57">
                  <c:v>9.9890000000000004E-6</c:v>
                </c:pt>
                <c:pt idx="58">
                  <c:v>5.429E-6</c:v>
                </c:pt>
                <c:pt idx="59">
                  <c:v>7.1659999999999997E-6</c:v>
                </c:pt>
                <c:pt idx="60">
                  <c:v>3.692E-6</c:v>
                </c:pt>
                <c:pt idx="61">
                  <c:v>5.6459999999999998E-6</c:v>
                </c:pt>
                <c:pt idx="62">
                  <c:v>4.9949999999999996E-6</c:v>
                </c:pt>
                <c:pt idx="63">
                  <c:v>2.1710000000000001E-6</c:v>
                </c:pt>
                <c:pt idx="64">
                  <c:v>3.2569999999999999E-6</c:v>
                </c:pt>
                <c:pt idx="65">
                  <c:v>8.6859999999999995E-6</c:v>
                </c:pt>
                <c:pt idx="66">
                  <c:v>4.7770000000000002E-6</c:v>
                </c:pt>
                <c:pt idx="67">
                  <c:v>4.7770000000000002E-6</c:v>
                </c:pt>
                <c:pt idx="68">
                  <c:v>3.6909999999999999E-6</c:v>
                </c:pt>
                <c:pt idx="69">
                  <c:v>3.9090000000000002E-6</c:v>
                </c:pt>
                <c:pt idx="70">
                  <c:v>6.0800000000000002E-6</c:v>
                </c:pt>
                <c:pt idx="71">
                  <c:v>4.3429999999999998E-6</c:v>
                </c:pt>
                <c:pt idx="72">
                  <c:v>6.9480000000000002E-6</c:v>
                </c:pt>
                <c:pt idx="73">
                  <c:v>2.8229999999999999E-6</c:v>
                </c:pt>
                <c:pt idx="74">
                  <c:v>5.8629999999999996E-6</c:v>
                </c:pt>
                <c:pt idx="75">
                  <c:v>7.6000000000000001E-6</c:v>
                </c:pt>
                <c:pt idx="76">
                  <c:v>1.4114000000000001E-5</c:v>
                </c:pt>
                <c:pt idx="77">
                  <c:v>2.8229999999999999E-6</c:v>
                </c:pt>
                <c:pt idx="78">
                  <c:v>4.3429999999999998E-6</c:v>
                </c:pt>
                <c:pt idx="79">
                  <c:v>3.2569999999999999E-6</c:v>
                </c:pt>
                <c:pt idx="80">
                  <c:v>2.8229999999999999E-6</c:v>
                </c:pt>
                <c:pt idx="81">
                  <c:v>3.4740000000000001E-6</c:v>
                </c:pt>
                <c:pt idx="82">
                  <c:v>2.8229999999999999E-6</c:v>
                </c:pt>
                <c:pt idx="83">
                  <c:v>3.0400000000000001E-6</c:v>
                </c:pt>
                <c:pt idx="84">
                  <c:v>3.4740000000000001E-6</c:v>
                </c:pt>
                <c:pt idx="85">
                  <c:v>2.8229999999999999E-6</c:v>
                </c:pt>
                <c:pt idx="86">
                  <c:v>1.8675E-5</c:v>
                </c:pt>
                <c:pt idx="87">
                  <c:v>5.4280000000000004E-6</c:v>
                </c:pt>
                <c:pt idx="88">
                  <c:v>3.0400000000000001E-6</c:v>
                </c:pt>
                <c:pt idx="89">
                  <c:v>8.0350000000000001E-6</c:v>
                </c:pt>
                <c:pt idx="90">
                  <c:v>4.3429999999999998E-6</c:v>
                </c:pt>
                <c:pt idx="91">
                  <c:v>8.6859999999999995E-6</c:v>
                </c:pt>
                <c:pt idx="92">
                  <c:v>3.0400000000000001E-6</c:v>
                </c:pt>
                <c:pt idx="93">
                  <c:v>3.0400000000000001E-6</c:v>
                </c:pt>
                <c:pt idx="94">
                  <c:v>3.2569999999999999E-6</c:v>
                </c:pt>
                <c:pt idx="95">
                  <c:v>3.2569999999999999E-6</c:v>
                </c:pt>
                <c:pt idx="96">
                  <c:v>3.2569999999999999E-6</c:v>
                </c:pt>
                <c:pt idx="97">
                  <c:v>6.0800000000000002E-6</c:v>
                </c:pt>
                <c:pt idx="98">
                  <c:v>4.7770000000000002E-6</c:v>
                </c:pt>
                <c:pt idx="99">
                  <c:v>5.6450000000000002E-6</c:v>
                </c:pt>
                <c:pt idx="100">
                  <c:v>4.1250000000000003E-6</c:v>
                </c:pt>
                <c:pt idx="101">
                  <c:v>3.692E-6</c:v>
                </c:pt>
                <c:pt idx="102">
                  <c:v>6.297E-6</c:v>
                </c:pt>
                <c:pt idx="103">
                  <c:v>3.6909999999999999E-6</c:v>
                </c:pt>
                <c:pt idx="104">
                  <c:v>5.8629999999999996E-6</c:v>
                </c:pt>
                <c:pt idx="105">
                  <c:v>7.8169999999999999E-6</c:v>
                </c:pt>
                <c:pt idx="106">
                  <c:v>5.2109999999999997E-6</c:v>
                </c:pt>
                <c:pt idx="107">
                  <c:v>4.126E-6</c:v>
                </c:pt>
                <c:pt idx="108">
                  <c:v>3.9090000000000002E-6</c:v>
                </c:pt>
                <c:pt idx="109">
                  <c:v>7.8180000000000004E-6</c:v>
                </c:pt>
                <c:pt idx="110">
                  <c:v>8.0339999999999997E-6</c:v>
                </c:pt>
                <c:pt idx="111">
                  <c:v>4.3429999999999998E-6</c:v>
                </c:pt>
                <c:pt idx="112">
                  <c:v>7.165E-6</c:v>
                </c:pt>
                <c:pt idx="113">
                  <c:v>6.7320000000000001E-6</c:v>
                </c:pt>
                <c:pt idx="114">
                  <c:v>3.9090000000000002E-6</c:v>
                </c:pt>
                <c:pt idx="115">
                  <c:v>4.3429999999999998E-6</c:v>
                </c:pt>
                <c:pt idx="116">
                  <c:v>7.3830000000000003E-6</c:v>
                </c:pt>
                <c:pt idx="117">
                  <c:v>5.2120000000000002E-6</c:v>
                </c:pt>
                <c:pt idx="118">
                  <c:v>7.3830000000000003E-6</c:v>
                </c:pt>
                <c:pt idx="119">
                  <c:v>8.4679999999999992E-6</c:v>
                </c:pt>
                <c:pt idx="120">
                  <c:v>4.9949999999999996E-6</c:v>
                </c:pt>
                <c:pt idx="121">
                  <c:v>8.2509999999999994E-6</c:v>
                </c:pt>
                <c:pt idx="122">
                  <c:v>6.5139999999999998E-6</c:v>
                </c:pt>
                <c:pt idx="123">
                  <c:v>1.0423E-5</c:v>
                </c:pt>
                <c:pt idx="124">
                  <c:v>8.2509999999999994E-6</c:v>
                </c:pt>
                <c:pt idx="125">
                  <c:v>7.165E-6</c:v>
                </c:pt>
                <c:pt idx="126">
                  <c:v>9.7720000000000006E-6</c:v>
                </c:pt>
                <c:pt idx="127">
                  <c:v>6.0800000000000002E-6</c:v>
                </c:pt>
                <c:pt idx="128">
                  <c:v>8.6859999999999995E-6</c:v>
                </c:pt>
                <c:pt idx="129">
                  <c:v>7.6000000000000001E-6</c:v>
                </c:pt>
                <c:pt idx="130">
                  <c:v>1.52E-5</c:v>
                </c:pt>
                <c:pt idx="131">
                  <c:v>1.1508999999999999E-5</c:v>
                </c:pt>
                <c:pt idx="132">
                  <c:v>1.216E-5</c:v>
                </c:pt>
                <c:pt idx="133">
                  <c:v>7.8605999999999999E-5</c:v>
                </c:pt>
                <c:pt idx="134">
                  <c:v>1.0205E-5</c:v>
                </c:pt>
                <c:pt idx="135">
                  <c:v>7.3830000000000003E-6</c:v>
                </c:pt>
                <c:pt idx="136">
                  <c:v>1.216E-5</c:v>
                </c:pt>
                <c:pt idx="137">
                  <c:v>5.2109999999999997E-6</c:v>
                </c:pt>
                <c:pt idx="138">
                  <c:v>5.429E-6</c:v>
                </c:pt>
                <c:pt idx="139">
                  <c:v>9.7710000000000001E-6</c:v>
                </c:pt>
                <c:pt idx="140">
                  <c:v>5.4280000000000004E-6</c:v>
                </c:pt>
                <c:pt idx="141">
                  <c:v>9.5540000000000003E-6</c:v>
                </c:pt>
                <c:pt idx="142">
                  <c:v>5.8629999999999996E-6</c:v>
                </c:pt>
                <c:pt idx="143">
                  <c:v>8.4689999999999997E-6</c:v>
                </c:pt>
                <c:pt idx="144">
                  <c:v>7.1659999999999997E-6</c:v>
                </c:pt>
                <c:pt idx="145">
                  <c:v>5.8629999999999996E-6</c:v>
                </c:pt>
                <c:pt idx="146">
                  <c:v>5.429E-6</c:v>
                </c:pt>
                <c:pt idx="147">
                  <c:v>7.1659999999999997E-6</c:v>
                </c:pt>
                <c:pt idx="148">
                  <c:v>6.5150000000000003E-6</c:v>
                </c:pt>
                <c:pt idx="149">
                  <c:v>6.5139999999999998E-6</c:v>
                </c:pt>
                <c:pt idx="150">
                  <c:v>1.064E-5</c:v>
                </c:pt>
                <c:pt idx="151">
                  <c:v>8.6859999999999995E-6</c:v>
                </c:pt>
                <c:pt idx="152">
                  <c:v>6.0800000000000002E-6</c:v>
                </c:pt>
                <c:pt idx="153">
                  <c:v>5.429E-6</c:v>
                </c:pt>
                <c:pt idx="154">
                  <c:v>1.0205E-5</c:v>
                </c:pt>
                <c:pt idx="155">
                  <c:v>7.6000000000000001E-6</c:v>
                </c:pt>
                <c:pt idx="156">
                  <c:v>5.6459999999999998E-6</c:v>
                </c:pt>
                <c:pt idx="157">
                  <c:v>5.8629999999999996E-6</c:v>
                </c:pt>
                <c:pt idx="158">
                  <c:v>2.0628E-5</c:v>
                </c:pt>
                <c:pt idx="159">
                  <c:v>5.8629999999999996E-6</c:v>
                </c:pt>
                <c:pt idx="160">
                  <c:v>5.8629999999999996E-6</c:v>
                </c:pt>
                <c:pt idx="161">
                  <c:v>1.0857E-5</c:v>
                </c:pt>
                <c:pt idx="162">
                  <c:v>5.8629999999999996E-6</c:v>
                </c:pt>
                <c:pt idx="163">
                  <c:v>8.2519999999999999E-6</c:v>
                </c:pt>
                <c:pt idx="164">
                  <c:v>5.6459999999999998E-6</c:v>
                </c:pt>
                <c:pt idx="165">
                  <c:v>1.0857E-5</c:v>
                </c:pt>
                <c:pt idx="166">
                  <c:v>9.5540000000000003E-6</c:v>
                </c:pt>
                <c:pt idx="167">
                  <c:v>5.4280000000000004E-6</c:v>
                </c:pt>
                <c:pt idx="168">
                  <c:v>6.297E-6</c:v>
                </c:pt>
                <c:pt idx="169">
                  <c:v>9.5540000000000003E-6</c:v>
                </c:pt>
                <c:pt idx="170">
                  <c:v>5.8629999999999996E-6</c:v>
                </c:pt>
                <c:pt idx="171">
                  <c:v>6.5139999999999998E-6</c:v>
                </c:pt>
                <c:pt idx="172">
                  <c:v>6.0800000000000002E-6</c:v>
                </c:pt>
                <c:pt idx="173">
                  <c:v>6.0800000000000002E-6</c:v>
                </c:pt>
                <c:pt idx="174">
                  <c:v>5.6459999999999998E-6</c:v>
                </c:pt>
                <c:pt idx="175">
                  <c:v>5.8629999999999996E-6</c:v>
                </c:pt>
                <c:pt idx="176">
                  <c:v>6.297E-6</c:v>
                </c:pt>
                <c:pt idx="177">
                  <c:v>6.5139999999999998E-6</c:v>
                </c:pt>
                <c:pt idx="178">
                  <c:v>1.3244999999999999E-5</c:v>
                </c:pt>
                <c:pt idx="179">
                  <c:v>6.9489999999999999E-6</c:v>
                </c:pt>
                <c:pt idx="180">
                  <c:v>6.7309999999999996E-6</c:v>
                </c:pt>
                <c:pt idx="181">
                  <c:v>6.0800000000000002E-6</c:v>
                </c:pt>
                <c:pt idx="182">
                  <c:v>6.5150000000000003E-6</c:v>
                </c:pt>
                <c:pt idx="183">
                  <c:v>6.9489999999999999E-6</c:v>
                </c:pt>
                <c:pt idx="184">
                  <c:v>6.297E-6</c:v>
                </c:pt>
                <c:pt idx="185">
                  <c:v>6.5150000000000003E-6</c:v>
                </c:pt>
                <c:pt idx="186">
                  <c:v>6.5150000000000003E-6</c:v>
                </c:pt>
                <c:pt idx="187">
                  <c:v>6.5139999999999998E-6</c:v>
                </c:pt>
                <c:pt idx="188">
                  <c:v>6.0800000000000002E-6</c:v>
                </c:pt>
                <c:pt idx="189">
                  <c:v>6.7309999999999996E-6</c:v>
                </c:pt>
                <c:pt idx="190">
                  <c:v>6.5150000000000003E-6</c:v>
                </c:pt>
                <c:pt idx="191">
                  <c:v>6.297E-6</c:v>
                </c:pt>
                <c:pt idx="192">
                  <c:v>6.7309999999999996E-6</c:v>
                </c:pt>
                <c:pt idx="193">
                  <c:v>8.6859999999999995E-6</c:v>
                </c:pt>
                <c:pt idx="194">
                  <c:v>6.9480000000000002E-6</c:v>
                </c:pt>
                <c:pt idx="195">
                  <c:v>7.1659999999999997E-6</c:v>
                </c:pt>
                <c:pt idx="196">
                  <c:v>6.9489999999999999E-6</c:v>
                </c:pt>
                <c:pt idx="197">
                  <c:v>7.165E-6</c:v>
                </c:pt>
                <c:pt idx="198">
                  <c:v>6.7320000000000001E-6</c:v>
                </c:pt>
                <c:pt idx="199">
                  <c:v>6.9489999999999999E-6</c:v>
                </c:pt>
                <c:pt idx="200">
                  <c:v>7.1659999999999997E-6</c:v>
                </c:pt>
                <c:pt idx="201">
                  <c:v>1.0205E-5</c:v>
                </c:pt>
                <c:pt idx="202">
                  <c:v>6.5150000000000003E-6</c:v>
                </c:pt>
                <c:pt idx="203">
                  <c:v>7.6000000000000001E-6</c:v>
                </c:pt>
                <c:pt idx="204">
                  <c:v>7.1659999999999997E-6</c:v>
                </c:pt>
                <c:pt idx="205">
                  <c:v>6.9480000000000002E-6</c:v>
                </c:pt>
                <c:pt idx="206">
                  <c:v>8.0339999999999997E-6</c:v>
                </c:pt>
                <c:pt idx="207">
                  <c:v>7.3830000000000003E-6</c:v>
                </c:pt>
                <c:pt idx="208">
                  <c:v>7.3819999999999998E-6</c:v>
                </c:pt>
                <c:pt idx="209">
                  <c:v>7.1659999999999997E-6</c:v>
                </c:pt>
                <c:pt idx="210">
                  <c:v>7.3830000000000003E-6</c:v>
                </c:pt>
                <c:pt idx="211">
                  <c:v>9.9879999999999999E-6</c:v>
                </c:pt>
                <c:pt idx="212">
                  <c:v>7.6000000000000001E-6</c:v>
                </c:pt>
                <c:pt idx="213">
                  <c:v>8.0339999999999997E-6</c:v>
                </c:pt>
                <c:pt idx="214">
                  <c:v>1.2594E-5</c:v>
                </c:pt>
                <c:pt idx="215">
                  <c:v>7.8169999999999999E-6</c:v>
                </c:pt>
                <c:pt idx="216">
                  <c:v>7.1659999999999997E-6</c:v>
                </c:pt>
                <c:pt idx="217">
                  <c:v>7.8169999999999999E-6</c:v>
                </c:pt>
                <c:pt idx="218">
                  <c:v>7.8169999999999999E-6</c:v>
                </c:pt>
                <c:pt idx="219">
                  <c:v>7.6000000000000001E-6</c:v>
                </c:pt>
                <c:pt idx="220">
                  <c:v>7.6000000000000001E-6</c:v>
                </c:pt>
                <c:pt idx="221">
                  <c:v>1.216E-5</c:v>
                </c:pt>
                <c:pt idx="222">
                  <c:v>9.5540000000000003E-6</c:v>
                </c:pt>
                <c:pt idx="223">
                  <c:v>7.6000000000000001E-6</c:v>
                </c:pt>
                <c:pt idx="224">
                  <c:v>8.6859999999999995E-6</c:v>
                </c:pt>
                <c:pt idx="225">
                  <c:v>1.064E-5</c:v>
                </c:pt>
                <c:pt idx="226">
                  <c:v>1.1073999999999999E-5</c:v>
                </c:pt>
                <c:pt idx="227">
                  <c:v>7.3819999999999998E-6</c:v>
                </c:pt>
                <c:pt idx="228">
                  <c:v>1.9326000000000001E-5</c:v>
                </c:pt>
                <c:pt idx="229">
                  <c:v>7.8169999999999999E-6</c:v>
                </c:pt>
                <c:pt idx="230">
                  <c:v>8.4679999999999992E-6</c:v>
                </c:pt>
                <c:pt idx="231">
                  <c:v>8.2519999999999999E-6</c:v>
                </c:pt>
                <c:pt idx="232">
                  <c:v>1.2594E-5</c:v>
                </c:pt>
                <c:pt idx="233">
                  <c:v>9.1200000000000008E-6</c:v>
                </c:pt>
                <c:pt idx="234">
                  <c:v>8.9029999999999993E-6</c:v>
                </c:pt>
                <c:pt idx="235">
                  <c:v>8.0339999999999997E-6</c:v>
                </c:pt>
                <c:pt idx="236">
                  <c:v>8.4689999999999997E-6</c:v>
                </c:pt>
                <c:pt idx="237">
                  <c:v>7.8169999999999999E-6</c:v>
                </c:pt>
                <c:pt idx="238">
                  <c:v>9.1200000000000008E-6</c:v>
                </c:pt>
                <c:pt idx="239">
                  <c:v>8.0339999999999997E-6</c:v>
                </c:pt>
                <c:pt idx="240">
                  <c:v>1.3679999999999999E-5</c:v>
                </c:pt>
                <c:pt idx="241">
                  <c:v>8.4679999999999992E-6</c:v>
                </c:pt>
                <c:pt idx="242">
                  <c:v>9.3370000000000006E-6</c:v>
                </c:pt>
                <c:pt idx="243">
                  <c:v>1.3463E-5</c:v>
                </c:pt>
                <c:pt idx="244">
                  <c:v>1.1943000000000001E-5</c:v>
                </c:pt>
                <c:pt idx="245">
                  <c:v>1.6069000000000001E-5</c:v>
                </c:pt>
                <c:pt idx="246">
                  <c:v>8.9029999999999993E-6</c:v>
                </c:pt>
                <c:pt idx="247">
                  <c:v>8.9029999999999993E-6</c:v>
                </c:pt>
                <c:pt idx="248">
                  <c:v>1.1292E-5</c:v>
                </c:pt>
                <c:pt idx="249">
                  <c:v>1.52E-5</c:v>
                </c:pt>
                <c:pt idx="250">
                  <c:v>1.3463E-5</c:v>
                </c:pt>
                <c:pt idx="251">
                  <c:v>8.6859999999999995E-6</c:v>
                </c:pt>
                <c:pt idx="252">
                  <c:v>9.3370000000000006E-6</c:v>
                </c:pt>
                <c:pt idx="253">
                  <c:v>8.9029999999999993E-6</c:v>
                </c:pt>
                <c:pt idx="254">
                  <c:v>1.2377E-5</c:v>
                </c:pt>
                <c:pt idx="255">
                  <c:v>9.3370000000000006E-6</c:v>
                </c:pt>
                <c:pt idx="256">
                  <c:v>1.6286E-5</c:v>
                </c:pt>
                <c:pt idx="257">
                  <c:v>1.0206E-5</c:v>
                </c:pt>
                <c:pt idx="258">
                  <c:v>9.3370000000000006E-6</c:v>
                </c:pt>
                <c:pt idx="259">
                  <c:v>9.5550000000000008E-6</c:v>
                </c:pt>
                <c:pt idx="260">
                  <c:v>8.9029999999999993E-6</c:v>
                </c:pt>
                <c:pt idx="261">
                  <c:v>9.3370000000000006E-6</c:v>
                </c:pt>
                <c:pt idx="262">
                  <c:v>9.3370000000000006E-6</c:v>
                </c:pt>
                <c:pt idx="263">
                  <c:v>8.6859999999999995E-6</c:v>
                </c:pt>
                <c:pt idx="264">
                  <c:v>9.1200000000000008E-6</c:v>
                </c:pt>
                <c:pt idx="265">
                  <c:v>9.3379999999999994E-6</c:v>
                </c:pt>
                <c:pt idx="266">
                  <c:v>1.0206E-5</c:v>
                </c:pt>
                <c:pt idx="267">
                  <c:v>9.3370000000000006E-6</c:v>
                </c:pt>
                <c:pt idx="268">
                  <c:v>9.1200000000000008E-6</c:v>
                </c:pt>
                <c:pt idx="269">
                  <c:v>8.9029999999999993E-6</c:v>
                </c:pt>
                <c:pt idx="270">
                  <c:v>8.9029999999999993E-6</c:v>
                </c:pt>
                <c:pt idx="271">
                  <c:v>9.1200000000000008E-6</c:v>
                </c:pt>
                <c:pt idx="272">
                  <c:v>9.1200000000000008E-6</c:v>
                </c:pt>
                <c:pt idx="273">
                  <c:v>1.4549000000000001E-5</c:v>
                </c:pt>
                <c:pt idx="274">
                  <c:v>9.3370000000000006E-6</c:v>
                </c:pt>
                <c:pt idx="275">
                  <c:v>9.3370000000000006E-6</c:v>
                </c:pt>
                <c:pt idx="276">
                  <c:v>9.1200000000000008E-6</c:v>
                </c:pt>
                <c:pt idx="277">
                  <c:v>1.0857E-5</c:v>
                </c:pt>
                <c:pt idx="278">
                  <c:v>1.0206E-5</c:v>
                </c:pt>
                <c:pt idx="279">
                  <c:v>9.7720000000000006E-6</c:v>
                </c:pt>
                <c:pt idx="280">
                  <c:v>9.5540000000000003E-6</c:v>
                </c:pt>
                <c:pt idx="281">
                  <c:v>1.5634999999999999E-5</c:v>
                </c:pt>
                <c:pt idx="282">
                  <c:v>9.1200000000000008E-6</c:v>
                </c:pt>
                <c:pt idx="283">
                  <c:v>2.2365999999999999E-5</c:v>
                </c:pt>
                <c:pt idx="284">
                  <c:v>9.5550000000000008E-6</c:v>
                </c:pt>
                <c:pt idx="285">
                  <c:v>9.7710000000000001E-6</c:v>
                </c:pt>
                <c:pt idx="286">
                  <c:v>9.7710000000000001E-6</c:v>
                </c:pt>
                <c:pt idx="287">
                  <c:v>1.4331999999999999E-5</c:v>
                </c:pt>
                <c:pt idx="288">
                  <c:v>9.5540000000000003E-6</c:v>
                </c:pt>
                <c:pt idx="289">
                  <c:v>1.0205E-5</c:v>
                </c:pt>
                <c:pt idx="290">
                  <c:v>9.7710000000000001E-6</c:v>
                </c:pt>
                <c:pt idx="291">
                  <c:v>1.1943000000000001E-5</c:v>
                </c:pt>
                <c:pt idx="292">
                  <c:v>1.0206E-5</c:v>
                </c:pt>
                <c:pt idx="293">
                  <c:v>9.9890000000000004E-6</c:v>
                </c:pt>
                <c:pt idx="294">
                  <c:v>9.9890000000000004E-6</c:v>
                </c:pt>
                <c:pt idx="295">
                  <c:v>9.9890000000000004E-6</c:v>
                </c:pt>
                <c:pt idx="296">
                  <c:v>1.1073999999999999E-5</c:v>
                </c:pt>
                <c:pt idx="297">
                  <c:v>1.1725999999999999E-5</c:v>
                </c:pt>
                <c:pt idx="298">
                  <c:v>1.0423E-5</c:v>
                </c:pt>
                <c:pt idx="299">
                  <c:v>1.0857E-5</c:v>
                </c:pt>
                <c:pt idx="300">
                  <c:v>1.0206E-5</c:v>
                </c:pt>
                <c:pt idx="301">
                  <c:v>1.3679999999999999E-5</c:v>
                </c:pt>
                <c:pt idx="302">
                  <c:v>1.3463E-5</c:v>
                </c:pt>
                <c:pt idx="303">
                  <c:v>1.0423E-5</c:v>
                </c:pt>
                <c:pt idx="304">
                  <c:v>1.0206E-5</c:v>
                </c:pt>
                <c:pt idx="305">
                  <c:v>9.9879999999999999E-6</c:v>
                </c:pt>
                <c:pt idx="306">
                  <c:v>1.6067999999999999E-5</c:v>
                </c:pt>
                <c:pt idx="307">
                  <c:v>1.0423E-5</c:v>
                </c:pt>
                <c:pt idx="308">
                  <c:v>1.0857E-5</c:v>
                </c:pt>
                <c:pt idx="309">
                  <c:v>1.5852E-5</c:v>
                </c:pt>
                <c:pt idx="310">
                  <c:v>1.064E-5</c:v>
                </c:pt>
                <c:pt idx="311">
                  <c:v>1.064E-5</c:v>
                </c:pt>
                <c:pt idx="312">
                  <c:v>1.0206E-5</c:v>
                </c:pt>
                <c:pt idx="313">
                  <c:v>1.3896999999999999E-5</c:v>
                </c:pt>
                <c:pt idx="314">
                  <c:v>1.0423E-5</c:v>
                </c:pt>
                <c:pt idx="315">
                  <c:v>1.064E-5</c:v>
                </c:pt>
                <c:pt idx="316">
                  <c:v>1.1291000000000001E-5</c:v>
                </c:pt>
                <c:pt idx="317">
                  <c:v>1.1508999999999999E-5</c:v>
                </c:pt>
                <c:pt idx="318">
                  <c:v>1.0857E-5</c:v>
                </c:pt>
                <c:pt idx="319">
                  <c:v>1.064E-5</c:v>
                </c:pt>
                <c:pt idx="320">
                  <c:v>1.064E-5</c:v>
                </c:pt>
                <c:pt idx="321">
                  <c:v>1.8023E-5</c:v>
                </c:pt>
                <c:pt idx="322">
                  <c:v>1.1291000000000001E-5</c:v>
                </c:pt>
                <c:pt idx="323">
                  <c:v>1.1292E-5</c:v>
                </c:pt>
                <c:pt idx="324">
                  <c:v>1.0858E-5</c:v>
                </c:pt>
                <c:pt idx="325">
                  <c:v>1.3463E-5</c:v>
                </c:pt>
                <c:pt idx="326">
                  <c:v>1.1073999999999999E-5</c:v>
                </c:pt>
                <c:pt idx="327">
                  <c:v>1.064E-5</c:v>
                </c:pt>
                <c:pt idx="328">
                  <c:v>1.2811E-5</c:v>
                </c:pt>
                <c:pt idx="329">
                  <c:v>1.1073999999999999E-5</c:v>
                </c:pt>
                <c:pt idx="330">
                  <c:v>1.0857E-5</c:v>
                </c:pt>
                <c:pt idx="331">
                  <c:v>1.8674000000000001E-5</c:v>
                </c:pt>
                <c:pt idx="332">
                  <c:v>1.1508000000000001E-5</c:v>
                </c:pt>
                <c:pt idx="333">
                  <c:v>1.1291000000000001E-5</c:v>
                </c:pt>
                <c:pt idx="334">
                  <c:v>1.1508999999999999E-5</c:v>
                </c:pt>
                <c:pt idx="335">
                  <c:v>1.8674000000000001E-5</c:v>
                </c:pt>
                <c:pt idx="336">
                  <c:v>1.9542999999999999E-5</c:v>
                </c:pt>
                <c:pt idx="337">
                  <c:v>1.5418E-5</c:v>
                </c:pt>
                <c:pt idx="338">
                  <c:v>1.1508999999999999E-5</c:v>
                </c:pt>
                <c:pt idx="339">
                  <c:v>1.1291000000000001E-5</c:v>
                </c:pt>
                <c:pt idx="340">
                  <c:v>1.1943000000000001E-5</c:v>
                </c:pt>
                <c:pt idx="341">
                  <c:v>1.1291000000000001E-5</c:v>
                </c:pt>
                <c:pt idx="342">
                  <c:v>1.6719999999999999E-5</c:v>
                </c:pt>
                <c:pt idx="343">
                  <c:v>1.1943000000000001E-5</c:v>
                </c:pt>
                <c:pt idx="344">
                  <c:v>1.4983E-5</c:v>
                </c:pt>
                <c:pt idx="345">
                  <c:v>1.1292E-5</c:v>
                </c:pt>
                <c:pt idx="346">
                  <c:v>1.2377E-5</c:v>
                </c:pt>
                <c:pt idx="347">
                  <c:v>1.2594E-5</c:v>
                </c:pt>
                <c:pt idx="348">
                  <c:v>1.1725999999999999E-5</c:v>
                </c:pt>
                <c:pt idx="349">
                  <c:v>1.2595000000000001E-5</c:v>
                </c:pt>
                <c:pt idx="350">
                  <c:v>1.1942E-5</c:v>
                </c:pt>
                <c:pt idx="351">
                  <c:v>1.5634E-5</c:v>
                </c:pt>
                <c:pt idx="352">
                  <c:v>1.5634999999999999E-5</c:v>
                </c:pt>
                <c:pt idx="353">
                  <c:v>1.8240000000000002E-5</c:v>
                </c:pt>
                <c:pt idx="354">
                  <c:v>1.2377E-5</c:v>
                </c:pt>
                <c:pt idx="355">
                  <c:v>1.2377E-5</c:v>
                </c:pt>
                <c:pt idx="356">
                  <c:v>1.9542999999999999E-5</c:v>
                </c:pt>
                <c:pt idx="357">
                  <c:v>1.216E-5</c:v>
                </c:pt>
                <c:pt idx="358">
                  <c:v>1.216E-5</c:v>
                </c:pt>
                <c:pt idx="359">
                  <c:v>1.7588000000000002E-5</c:v>
                </c:pt>
                <c:pt idx="360">
                  <c:v>1.1943000000000001E-5</c:v>
                </c:pt>
                <c:pt idx="361">
                  <c:v>1.6719999999999999E-5</c:v>
                </c:pt>
                <c:pt idx="362">
                  <c:v>1.2811E-5</c:v>
                </c:pt>
                <c:pt idx="363">
                  <c:v>1.2594E-5</c:v>
                </c:pt>
                <c:pt idx="364">
                  <c:v>8.3230800000000003E-4</c:v>
                </c:pt>
                <c:pt idx="365">
                  <c:v>1.3679999999999999E-5</c:v>
                </c:pt>
                <c:pt idx="366">
                  <c:v>1.3246E-5</c:v>
                </c:pt>
                <c:pt idx="367">
                  <c:v>1.3028E-5</c:v>
                </c:pt>
                <c:pt idx="368">
                  <c:v>2.4972000000000001E-5</c:v>
                </c:pt>
                <c:pt idx="369">
                  <c:v>1.216E-5</c:v>
                </c:pt>
                <c:pt idx="370">
                  <c:v>2.4320000000000001E-5</c:v>
                </c:pt>
                <c:pt idx="371">
                  <c:v>1.9326000000000001E-5</c:v>
                </c:pt>
                <c:pt idx="372">
                  <c:v>1.2377E-5</c:v>
                </c:pt>
                <c:pt idx="373">
                  <c:v>1.2812E-5</c:v>
                </c:pt>
                <c:pt idx="374">
                  <c:v>1.8023E-5</c:v>
                </c:pt>
                <c:pt idx="375">
                  <c:v>1.6067999999999999E-5</c:v>
                </c:pt>
                <c:pt idx="376">
                  <c:v>1.3029E-5</c:v>
                </c:pt>
                <c:pt idx="377">
                  <c:v>1.3246E-5</c:v>
                </c:pt>
                <c:pt idx="378">
                  <c:v>1.2811E-5</c:v>
                </c:pt>
                <c:pt idx="379">
                  <c:v>1.2595000000000001E-5</c:v>
                </c:pt>
                <c:pt idx="380">
                  <c:v>1.3463E-5</c:v>
                </c:pt>
                <c:pt idx="381">
                  <c:v>1.2594E-5</c:v>
                </c:pt>
                <c:pt idx="382">
                  <c:v>1.2377E-5</c:v>
                </c:pt>
                <c:pt idx="383">
                  <c:v>1.3463E-5</c:v>
                </c:pt>
                <c:pt idx="384">
                  <c:v>1.2595000000000001E-5</c:v>
                </c:pt>
                <c:pt idx="385">
                  <c:v>1.3246E-5</c:v>
                </c:pt>
                <c:pt idx="386">
                  <c:v>1.3028E-5</c:v>
                </c:pt>
                <c:pt idx="387">
                  <c:v>1.3028E-5</c:v>
                </c:pt>
                <c:pt idx="388">
                  <c:v>1.2595000000000001E-5</c:v>
                </c:pt>
                <c:pt idx="389">
                  <c:v>1.3029E-5</c:v>
                </c:pt>
                <c:pt idx="390">
                  <c:v>1.6069000000000001E-5</c:v>
                </c:pt>
                <c:pt idx="391">
                  <c:v>1.7805999999999999E-5</c:v>
                </c:pt>
                <c:pt idx="392">
                  <c:v>1.4331000000000001E-5</c:v>
                </c:pt>
                <c:pt idx="393">
                  <c:v>1.3246E-5</c:v>
                </c:pt>
                <c:pt idx="394">
                  <c:v>1.2595000000000001E-5</c:v>
                </c:pt>
                <c:pt idx="395">
                  <c:v>2.0194E-5</c:v>
                </c:pt>
                <c:pt idx="396">
                  <c:v>1.4331000000000001E-5</c:v>
                </c:pt>
                <c:pt idx="397">
                  <c:v>1.3463E-5</c:v>
                </c:pt>
                <c:pt idx="398">
                  <c:v>1.2811E-5</c:v>
                </c:pt>
                <c:pt idx="399">
                  <c:v>1.3029E-5</c:v>
                </c:pt>
                <c:pt idx="400">
                  <c:v>1.8023E-5</c:v>
                </c:pt>
                <c:pt idx="401">
                  <c:v>2.2147999999999999E-5</c:v>
                </c:pt>
                <c:pt idx="402">
                  <c:v>1.4766000000000001E-5</c:v>
                </c:pt>
                <c:pt idx="403">
                  <c:v>1.4331000000000001E-5</c:v>
                </c:pt>
                <c:pt idx="404">
                  <c:v>1.3679999999999999E-5</c:v>
                </c:pt>
                <c:pt idx="405">
                  <c:v>1.3029E-5</c:v>
                </c:pt>
                <c:pt idx="406">
                  <c:v>1.5634E-5</c:v>
                </c:pt>
                <c:pt idx="407">
                  <c:v>1.3896999999999999E-5</c:v>
                </c:pt>
                <c:pt idx="408">
                  <c:v>1.3896999999999999E-5</c:v>
                </c:pt>
                <c:pt idx="409">
                  <c:v>1.3679999999999999E-5</c:v>
                </c:pt>
                <c:pt idx="410">
                  <c:v>1.3246E-5</c:v>
                </c:pt>
                <c:pt idx="411">
                  <c:v>1.3896999999999999E-5</c:v>
                </c:pt>
                <c:pt idx="412">
                  <c:v>1.3896999999999999E-5</c:v>
                </c:pt>
                <c:pt idx="413">
                  <c:v>1.5634999999999999E-5</c:v>
                </c:pt>
                <c:pt idx="414">
                  <c:v>1.3463E-5</c:v>
                </c:pt>
                <c:pt idx="415">
                  <c:v>1.6719999999999999E-5</c:v>
                </c:pt>
                <c:pt idx="416">
                  <c:v>1.3679999999999999E-5</c:v>
                </c:pt>
                <c:pt idx="417">
                  <c:v>1.4766000000000001E-5</c:v>
                </c:pt>
                <c:pt idx="418">
                  <c:v>1.3246E-5</c:v>
                </c:pt>
                <c:pt idx="419">
                  <c:v>1.4331999999999999E-5</c:v>
                </c:pt>
                <c:pt idx="420">
                  <c:v>1.4331000000000001E-5</c:v>
                </c:pt>
                <c:pt idx="421">
                  <c:v>1.4114000000000001E-5</c:v>
                </c:pt>
                <c:pt idx="422">
                  <c:v>1.4331000000000001E-5</c:v>
                </c:pt>
                <c:pt idx="423">
                  <c:v>1.3463E-5</c:v>
                </c:pt>
                <c:pt idx="424">
                  <c:v>1.4331999999999999E-5</c:v>
                </c:pt>
                <c:pt idx="425">
                  <c:v>1.4115E-5</c:v>
                </c:pt>
                <c:pt idx="426">
                  <c:v>1.4548E-5</c:v>
                </c:pt>
                <c:pt idx="427">
                  <c:v>1.4115E-5</c:v>
                </c:pt>
                <c:pt idx="428">
                  <c:v>1.7371E-5</c:v>
                </c:pt>
                <c:pt idx="429">
                  <c:v>1.4548E-5</c:v>
                </c:pt>
                <c:pt idx="430">
                  <c:v>1.4331999999999999E-5</c:v>
                </c:pt>
                <c:pt idx="431">
                  <c:v>1.5852E-5</c:v>
                </c:pt>
                <c:pt idx="432">
                  <c:v>1.4549000000000001E-5</c:v>
                </c:pt>
                <c:pt idx="433">
                  <c:v>1.7371E-5</c:v>
                </c:pt>
                <c:pt idx="434">
                  <c:v>1.3896999999999999E-5</c:v>
                </c:pt>
                <c:pt idx="435">
                  <c:v>1.7805999999999999E-5</c:v>
                </c:pt>
                <c:pt idx="436">
                  <c:v>1.4548E-5</c:v>
                </c:pt>
                <c:pt idx="437">
                  <c:v>2.2147999999999999E-5</c:v>
                </c:pt>
                <c:pt idx="438">
                  <c:v>1.4766000000000001E-5</c:v>
                </c:pt>
                <c:pt idx="439">
                  <c:v>1.4549000000000001E-5</c:v>
                </c:pt>
                <c:pt idx="440">
                  <c:v>1.7805999999999999E-5</c:v>
                </c:pt>
                <c:pt idx="441">
                  <c:v>1.4983E-5</c:v>
                </c:pt>
                <c:pt idx="442">
                  <c:v>1.52E-5</c:v>
                </c:pt>
                <c:pt idx="443">
                  <c:v>1.6503000000000001E-5</c:v>
                </c:pt>
                <c:pt idx="444">
                  <c:v>1.8457E-5</c:v>
                </c:pt>
                <c:pt idx="445">
                  <c:v>1.4983E-5</c:v>
                </c:pt>
                <c:pt idx="446">
                  <c:v>1.6286E-5</c:v>
                </c:pt>
                <c:pt idx="447">
                  <c:v>1.4765E-5</c:v>
                </c:pt>
                <c:pt idx="448">
                  <c:v>1.4983E-5</c:v>
                </c:pt>
                <c:pt idx="449">
                  <c:v>2.3234000000000002E-5</c:v>
                </c:pt>
                <c:pt idx="450">
                  <c:v>1.52E-5</c:v>
                </c:pt>
                <c:pt idx="451">
                  <c:v>1.52E-5</c:v>
                </c:pt>
                <c:pt idx="452">
                  <c:v>2.3884999999999999E-5</c:v>
                </c:pt>
                <c:pt idx="453">
                  <c:v>6.3622999999999997E-5</c:v>
                </c:pt>
                <c:pt idx="454">
                  <c:v>1.52E-5</c:v>
                </c:pt>
                <c:pt idx="455">
                  <c:v>1.6069000000000001E-5</c:v>
                </c:pt>
                <c:pt idx="456">
                  <c:v>1.9542999999999999E-5</c:v>
                </c:pt>
                <c:pt idx="457">
                  <c:v>1.52E-5</c:v>
                </c:pt>
                <c:pt idx="458">
                  <c:v>1.6069000000000001E-5</c:v>
                </c:pt>
                <c:pt idx="459">
                  <c:v>1.8457E-5</c:v>
                </c:pt>
                <c:pt idx="460">
                  <c:v>1.5417000000000002E-5</c:v>
                </c:pt>
                <c:pt idx="461">
                  <c:v>1.9108000000000001E-5</c:v>
                </c:pt>
                <c:pt idx="462">
                  <c:v>1.4983E-5</c:v>
                </c:pt>
                <c:pt idx="463">
                  <c:v>1.5418E-5</c:v>
                </c:pt>
                <c:pt idx="464">
                  <c:v>1.52E-5</c:v>
                </c:pt>
                <c:pt idx="465">
                  <c:v>1.5634999999999999E-5</c:v>
                </c:pt>
                <c:pt idx="466">
                  <c:v>1.5634E-5</c:v>
                </c:pt>
                <c:pt idx="467">
                  <c:v>2.0628999999999998E-5</c:v>
                </c:pt>
                <c:pt idx="468">
                  <c:v>2.2149000000000001E-5</c:v>
                </c:pt>
                <c:pt idx="469">
                  <c:v>1.5417000000000002E-5</c:v>
                </c:pt>
                <c:pt idx="470">
                  <c:v>3.0617999999999997E-5</c:v>
                </c:pt>
                <c:pt idx="471">
                  <c:v>1.6069000000000001E-5</c:v>
                </c:pt>
                <c:pt idx="472">
                  <c:v>1.5851000000000001E-5</c:v>
                </c:pt>
                <c:pt idx="473">
                  <c:v>1.6937999999999999E-5</c:v>
                </c:pt>
                <c:pt idx="474">
                  <c:v>1.6503000000000001E-5</c:v>
                </c:pt>
                <c:pt idx="475">
                  <c:v>1.5852E-5</c:v>
                </c:pt>
                <c:pt idx="476">
                  <c:v>1.4982E-5</c:v>
                </c:pt>
                <c:pt idx="477">
                  <c:v>1.5851000000000001E-5</c:v>
                </c:pt>
                <c:pt idx="478">
                  <c:v>1.5634E-5</c:v>
                </c:pt>
                <c:pt idx="479">
                  <c:v>1.8240000000000002E-5</c:v>
                </c:pt>
                <c:pt idx="480">
                  <c:v>1.6069000000000001E-5</c:v>
                </c:pt>
                <c:pt idx="481">
                  <c:v>1.6503000000000001E-5</c:v>
                </c:pt>
                <c:pt idx="482">
                  <c:v>1.6503000000000001E-5</c:v>
                </c:pt>
                <c:pt idx="483">
                  <c:v>1.6069000000000001E-5</c:v>
                </c:pt>
                <c:pt idx="484">
                  <c:v>1.6937999999999999E-5</c:v>
                </c:pt>
                <c:pt idx="485">
                  <c:v>1.6503000000000001E-5</c:v>
                </c:pt>
                <c:pt idx="486">
                  <c:v>1.8023E-5</c:v>
                </c:pt>
                <c:pt idx="487">
                  <c:v>1.5851000000000001E-5</c:v>
                </c:pt>
                <c:pt idx="488">
                  <c:v>1.6501999999999999E-5</c:v>
                </c:pt>
                <c:pt idx="489">
                  <c:v>1.6286E-5</c:v>
                </c:pt>
                <c:pt idx="490">
                  <c:v>2.0194999999999999E-5</c:v>
                </c:pt>
                <c:pt idx="491">
                  <c:v>1.6503000000000001E-5</c:v>
                </c:pt>
                <c:pt idx="492">
                  <c:v>2.128E-5</c:v>
                </c:pt>
                <c:pt idx="493">
                  <c:v>1.6937000000000001E-5</c:v>
                </c:pt>
                <c:pt idx="494">
                  <c:v>1.6069000000000001E-5</c:v>
                </c:pt>
                <c:pt idx="495">
                  <c:v>1.6069000000000001E-5</c:v>
                </c:pt>
                <c:pt idx="496">
                  <c:v>1.6069000000000001E-5</c:v>
                </c:pt>
                <c:pt idx="497">
                  <c:v>1.7371999999999999E-5</c:v>
                </c:pt>
                <c:pt idx="498">
                  <c:v>1.6286E-5</c:v>
                </c:pt>
                <c:pt idx="499">
                  <c:v>1.7155000000000001E-5</c:v>
                </c:pt>
                <c:pt idx="500">
                  <c:v>1.8240000000000002E-5</c:v>
                </c:pt>
                <c:pt idx="501">
                  <c:v>1.6503000000000001E-5</c:v>
                </c:pt>
                <c:pt idx="502">
                  <c:v>1.6937000000000001E-5</c:v>
                </c:pt>
                <c:pt idx="503">
                  <c:v>1.6719999999999999E-5</c:v>
                </c:pt>
                <c:pt idx="504">
                  <c:v>1.6937000000000001E-5</c:v>
                </c:pt>
                <c:pt idx="505">
                  <c:v>1.6937000000000001E-5</c:v>
                </c:pt>
                <c:pt idx="506">
                  <c:v>1.6937999999999999E-5</c:v>
                </c:pt>
                <c:pt idx="507">
                  <c:v>1.7371E-5</c:v>
                </c:pt>
                <c:pt idx="508">
                  <c:v>1.9324999999999999E-5</c:v>
                </c:pt>
                <c:pt idx="509">
                  <c:v>1.7589E-5</c:v>
                </c:pt>
                <c:pt idx="510">
                  <c:v>1.8890999999999999E-5</c:v>
                </c:pt>
                <c:pt idx="511">
                  <c:v>1.8241E-5</c:v>
                </c:pt>
                <c:pt idx="512">
                  <c:v>1.7153999999999999E-5</c:v>
                </c:pt>
                <c:pt idx="513">
                  <c:v>1.7155000000000001E-5</c:v>
                </c:pt>
                <c:pt idx="514">
                  <c:v>1.6937000000000001E-5</c:v>
                </c:pt>
                <c:pt idx="515">
                  <c:v>1.7805999999999999E-5</c:v>
                </c:pt>
                <c:pt idx="516">
                  <c:v>1.6719999999999999E-5</c:v>
                </c:pt>
                <c:pt idx="517">
                  <c:v>1.6937000000000001E-5</c:v>
                </c:pt>
                <c:pt idx="518">
                  <c:v>1.7371999999999999E-5</c:v>
                </c:pt>
                <c:pt idx="519">
                  <c:v>1.7589E-5</c:v>
                </c:pt>
                <c:pt idx="520">
                  <c:v>2.8880000000000001E-5</c:v>
                </c:pt>
                <c:pt idx="521">
                  <c:v>2.9314000000000001E-5</c:v>
                </c:pt>
                <c:pt idx="522">
                  <c:v>1.7805999999999999E-5</c:v>
                </c:pt>
                <c:pt idx="523">
                  <c:v>1.7588000000000002E-5</c:v>
                </c:pt>
                <c:pt idx="524">
                  <c:v>1.7805999999999999E-5</c:v>
                </c:pt>
                <c:pt idx="525">
                  <c:v>1.8892000000000001E-5</c:v>
                </c:pt>
                <c:pt idx="526">
                  <c:v>1.7805E-5</c:v>
                </c:pt>
                <c:pt idx="527">
                  <c:v>1.7589E-5</c:v>
                </c:pt>
                <c:pt idx="528">
                  <c:v>1.9108999999999999E-5</c:v>
                </c:pt>
                <c:pt idx="529">
                  <c:v>2.6274999999999998E-5</c:v>
                </c:pt>
                <c:pt idx="530">
                  <c:v>1.7371E-5</c:v>
                </c:pt>
                <c:pt idx="531">
                  <c:v>1.7155000000000001E-5</c:v>
                </c:pt>
                <c:pt idx="532">
                  <c:v>1.7805999999999999E-5</c:v>
                </c:pt>
                <c:pt idx="533">
                  <c:v>6.5512100000000005E-4</c:v>
                </c:pt>
                <c:pt idx="534">
                  <c:v>1.7371E-5</c:v>
                </c:pt>
                <c:pt idx="535">
                  <c:v>1.9324999999999999E-5</c:v>
                </c:pt>
                <c:pt idx="536">
                  <c:v>1.8240000000000002E-5</c:v>
                </c:pt>
                <c:pt idx="537">
                  <c:v>1.7805999999999999E-5</c:v>
                </c:pt>
                <c:pt idx="538">
                  <c:v>2.7143000000000001E-5</c:v>
                </c:pt>
                <c:pt idx="539">
                  <c:v>6.7813699999999999E-4</c:v>
                </c:pt>
                <c:pt idx="540">
                  <c:v>1.8457E-5</c:v>
                </c:pt>
                <c:pt idx="541">
                  <c:v>1.7805E-5</c:v>
                </c:pt>
                <c:pt idx="542">
                  <c:v>1.7805999999999999E-5</c:v>
                </c:pt>
                <c:pt idx="543">
                  <c:v>1.8240000000000002E-5</c:v>
                </c:pt>
                <c:pt idx="544">
                  <c:v>1.8023E-5</c:v>
                </c:pt>
                <c:pt idx="545">
                  <c:v>1.8023E-5</c:v>
                </c:pt>
                <c:pt idx="546">
                  <c:v>1.9108000000000001E-5</c:v>
                </c:pt>
                <c:pt idx="547">
                  <c:v>1.7805999999999999E-5</c:v>
                </c:pt>
                <c:pt idx="548">
                  <c:v>3.1702999999999998E-5</c:v>
                </c:pt>
                <c:pt idx="549">
                  <c:v>1.8240000000000002E-5</c:v>
                </c:pt>
                <c:pt idx="550">
                  <c:v>1.8675E-5</c:v>
                </c:pt>
                <c:pt idx="551">
                  <c:v>2.0628E-5</c:v>
                </c:pt>
                <c:pt idx="552">
                  <c:v>1.8890999999999999E-5</c:v>
                </c:pt>
                <c:pt idx="553">
                  <c:v>1.8675E-5</c:v>
                </c:pt>
                <c:pt idx="554">
                  <c:v>1.7805999999999999E-5</c:v>
                </c:pt>
                <c:pt idx="555">
                  <c:v>1.8023E-5</c:v>
                </c:pt>
                <c:pt idx="556">
                  <c:v>1.9324999999999999E-5</c:v>
                </c:pt>
                <c:pt idx="557">
                  <c:v>1.7805999999999999E-5</c:v>
                </c:pt>
                <c:pt idx="558">
                  <c:v>1.8240000000000002E-5</c:v>
                </c:pt>
                <c:pt idx="559">
                  <c:v>1.8674000000000001E-5</c:v>
                </c:pt>
                <c:pt idx="560">
                  <c:v>1.8457E-5</c:v>
                </c:pt>
                <c:pt idx="561">
                  <c:v>1.8023E-5</c:v>
                </c:pt>
                <c:pt idx="562">
                  <c:v>1.8457999999999998E-5</c:v>
                </c:pt>
                <c:pt idx="563">
                  <c:v>1.8890999999999999E-5</c:v>
                </c:pt>
                <c:pt idx="564">
                  <c:v>1.8892000000000001E-5</c:v>
                </c:pt>
                <c:pt idx="565">
                  <c:v>1.8457E-5</c:v>
                </c:pt>
                <c:pt idx="566">
                  <c:v>1.8890999999999999E-5</c:v>
                </c:pt>
                <c:pt idx="567">
                  <c:v>1.8674000000000001E-5</c:v>
                </c:pt>
                <c:pt idx="568">
                  <c:v>5.0810999999999999E-5</c:v>
                </c:pt>
                <c:pt idx="569">
                  <c:v>2.1061999999999999E-5</c:v>
                </c:pt>
                <c:pt idx="570">
                  <c:v>2.3017E-5</c:v>
                </c:pt>
                <c:pt idx="571">
                  <c:v>2.4754000000000001E-5</c:v>
                </c:pt>
                <c:pt idx="572">
                  <c:v>1.8675E-5</c:v>
                </c:pt>
                <c:pt idx="573">
                  <c:v>1.9108999999999999E-5</c:v>
                </c:pt>
                <c:pt idx="574">
                  <c:v>1.9108999999999999E-5</c:v>
                </c:pt>
                <c:pt idx="575">
                  <c:v>1.8674000000000001E-5</c:v>
                </c:pt>
                <c:pt idx="576">
                  <c:v>1.8892000000000001E-5</c:v>
                </c:pt>
                <c:pt idx="577">
                  <c:v>1.8674000000000001E-5</c:v>
                </c:pt>
                <c:pt idx="578">
                  <c:v>1.9542999999999999E-5</c:v>
                </c:pt>
                <c:pt idx="579">
                  <c:v>1.9108999999999999E-5</c:v>
                </c:pt>
                <c:pt idx="580">
                  <c:v>1.9542999999999999E-5</c:v>
                </c:pt>
                <c:pt idx="581">
                  <c:v>2.0628E-5</c:v>
                </c:pt>
                <c:pt idx="582">
                  <c:v>2.128E-5</c:v>
                </c:pt>
                <c:pt idx="583">
                  <c:v>2.6274999999999998E-5</c:v>
                </c:pt>
                <c:pt idx="584">
                  <c:v>2.2365999999999999E-5</c:v>
                </c:pt>
                <c:pt idx="585">
                  <c:v>3.2138000000000003E-5</c:v>
                </c:pt>
                <c:pt idx="586">
                  <c:v>3.3441000000000001E-5</c:v>
                </c:pt>
                <c:pt idx="587">
                  <c:v>2.6274E-5</c:v>
                </c:pt>
                <c:pt idx="588">
                  <c:v>2.0194E-5</c:v>
                </c:pt>
                <c:pt idx="589">
                  <c:v>2.0411000000000002E-5</c:v>
                </c:pt>
                <c:pt idx="590">
                  <c:v>2.1713999999999999E-5</c:v>
                </c:pt>
                <c:pt idx="591">
                  <c:v>2.8663E-5</c:v>
                </c:pt>
                <c:pt idx="592">
                  <c:v>2.2149000000000001E-5</c:v>
                </c:pt>
                <c:pt idx="593">
                  <c:v>2.1497000000000001E-5</c:v>
                </c:pt>
                <c:pt idx="594">
                  <c:v>2.2582000000000002E-5</c:v>
                </c:pt>
                <c:pt idx="595">
                  <c:v>1.9108999999999999E-5</c:v>
                </c:pt>
                <c:pt idx="596">
                  <c:v>2.0194E-5</c:v>
                </c:pt>
                <c:pt idx="597">
                  <c:v>2.1063000000000001E-5</c:v>
                </c:pt>
                <c:pt idx="598">
                  <c:v>2.1713999999999999E-5</c:v>
                </c:pt>
                <c:pt idx="599">
                  <c:v>2.1713999999999999E-5</c:v>
                </c:pt>
                <c:pt idx="600">
                  <c:v>2.0846E-5</c:v>
                </c:pt>
                <c:pt idx="601">
                  <c:v>2.1713999999999999E-5</c:v>
                </c:pt>
                <c:pt idx="602">
                  <c:v>2.0194999999999999E-5</c:v>
                </c:pt>
                <c:pt idx="603">
                  <c:v>2.0628999999999998E-5</c:v>
                </c:pt>
                <c:pt idx="604">
                  <c:v>2.128E-5</c:v>
                </c:pt>
                <c:pt idx="605">
                  <c:v>3.4743000000000003E-5</c:v>
                </c:pt>
                <c:pt idx="606">
                  <c:v>1.9760000000000001E-5</c:v>
                </c:pt>
                <c:pt idx="607">
                  <c:v>1.9760000000000001E-5</c:v>
                </c:pt>
                <c:pt idx="608">
                  <c:v>2.0846E-5</c:v>
                </c:pt>
                <c:pt idx="609">
                  <c:v>2.0411000000000002E-5</c:v>
                </c:pt>
                <c:pt idx="610">
                  <c:v>2.0411000000000002E-5</c:v>
                </c:pt>
                <c:pt idx="611">
                  <c:v>2.0412E-5</c:v>
                </c:pt>
                <c:pt idx="612">
                  <c:v>3.3874000000000001E-5</c:v>
                </c:pt>
                <c:pt idx="613">
                  <c:v>2.1063000000000001E-5</c:v>
                </c:pt>
                <c:pt idx="614">
                  <c:v>2.2149000000000001E-5</c:v>
                </c:pt>
                <c:pt idx="615">
                  <c:v>2.0412E-5</c:v>
                </c:pt>
                <c:pt idx="616">
                  <c:v>1.9760000000000001E-5</c:v>
                </c:pt>
                <c:pt idx="617">
                  <c:v>2.0628999999999998E-5</c:v>
                </c:pt>
                <c:pt idx="618">
                  <c:v>2.2149000000000001E-5</c:v>
                </c:pt>
                <c:pt idx="619">
                  <c:v>2.1931999999999999E-5</c:v>
                </c:pt>
                <c:pt idx="620">
                  <c:v>2.1931000000000001E-5</c:v>
                </c:pt>
                <c:pt idx="621">
                  <c:v>2.0628E-5</c:v>
                </c:pt>
                <c:pt idx="622">
                  <c:v>1.9976999999999999E-5</c:v>
                </c:pt>
                <c:pt idx="623">
                  <c:v>2.1061999999999999E-5</c:v>
                </c:pt>
                <c:pt idx="624">
                  <c:v>2.0628999999999998E-5</c:v>
                </c:pt>
                <c:pt idx="625">
                  <c:v>2.1063000000000001E-5</c:v>
                </c:pt>
                <c:pt idx="626">
                  <c:v>2.0845000000000001E-5</c:v>
                </c:pt>
                <c:pt idx="627">
                  <c:v>2.1063000000000001E-5</c:v>
                </c:pt>
                <c:pt idx="628">
                  <c:v>2.0845000000000001E-5</c:v>
                </c:pt>
                <c:pt idx="629">
                  <c:v>2.0628999999999998E-5</c:v>
                </c:pt>
                <c:pt idx="630">
                  <c:v>2.128E-5</c:v>
                </c:pt>
                <c:pt idx="631">
                  <c:v>2.0846E-5</c:v>
                </c:pt>
                <c:pt idx="632">
                  <c:v>2.4972000000000001E-5</c:v>
                </c:pt>
                <c:pt idx="633">
                  <c:v>2.1497000000000001E-5</c:v>
                </c:pt>
                <c:pt idx="634">
                  <c:v>2.128E-5</c:v>
                </c:pt>
                <c:pt idx="635">
                  <c:v>5.1462999999999998E-5</c:v>
                </c:pt>
                <c:pt idx="636">
                  <c:v>2.2147999999999999E-5</c:v>
                </c:pt>
                <c:pt idx="637">
                  <c:v>2.5188E-5</c:v>
                </c:pt>
                <c:pt idx="638">
                  <c:v>2.0846E-5</c:v>
                </c:pt>
                <c:pt idx="639">
                  <c:v>3.2789000000000001E-5</c:v>
                </c:pt>
                <c:pt idx="640">
                  <c:v>2.2365E-5</c:v>
                </c:pt>
                <c:pt idx="641">
                  <c:v>3.1486000000000003E-5</c:v>
                </c:pt>
                <c:pt idx="642">
                  <c:v>2.1713999999999999E-5</c:v>
                </c:pt>
                <c:pt idx="643">
                  <c:v>2.1931000000000001E-5</c:v>
                </c:pt>
                <c:pt idx="644">
                  <c:v>2.3234000000000002E-5</c:v>
                </c:pt>
                <c:pt idx="645">
                  <c:v>2.128E-5</c:v>
                </c:pt>
                <c:pt idx="646">
                  <c:v>2.3451999999999998E-5</c:v>
                </c:pt>
                <c:pt idx="647">
                  <c:v>2.1497000000000001E-5</c:v>
                </c:pt>
                <c:pt idx="648">
                  <c:v>2.2583E-5</c:v>
                </c:pt>
                <c:pt idx="649">
                  <c:v>2.2799999999999999E-5</c:v>
                </c:pt>
                <c:pt idx="650">
                  <c:v>2.3451999999999998E-5</c:v>
                </c:pt>
                <c:pt idx="651">
                  <c:v>2.1497000000000001E-5</c:v>
                </c:pt>
                <c:pt idx="652">
                  <c:v>2.1497000000000001E-5</c:v>
                </c:pt>
                <c:pt idx="653">
                  <c:v>2.2365999999999999E-5</c:v>
                </c:pt>
                <c:pt idx="654">
                  <c:v>2.3451E-5</c:v>
                </c:pt>
                <c:pt idx="655">
                  <c:v>2.2583E-5</c:v>
                </c:pt>
                <c:pt idx="656">
                  <c:v>2.1931000000000001E-5</c:v>
                </c:pt>
                <c:pt idx="657">
                  <c:v>2.128E-5</c:v>
                </c:pt>
                <c:pt idx="658">
                  <c:v>3.1050999999999998E-5</c:v>
                </c:pt>
                <c:pt idx="659">
                  <c:v>2.1931000000000001E-5</c:v>
                </c:pt>
                <c:pt idx="660">
                  <c:v>2.4102999999999999E-5</c:v>
                </c:pt>
                <c:pt idx="661">
                  <c:v>3.04E-5</c:v>
                </c:pt>
                <c:pt idx="662">
                  <c:v>2.2365E-5</c:v>
                </c:pt>
                <c:pt idx="663">
                  <c:v>3.9085999999999998E-5</c:v>
                </c:pt>
                <c:pt idx="664">
                  <c:v>2.1931000000000001E-5</c:v>
                </c:pt>
                <c:pt idx="665">
                  <c:v>2.1713999999999999E-5</c:v>
                </c:pt>
                <c:pt idx="666">
                  <c:v>2.1497000000000001E-5</c:v>
                </c:pt>
                <c:pt idx="667">
                  <c:v>2.2799999999999999E-5</c:v>
                </c:pt>
                <c:pt idx="668">
                  <c:v>2.1931999999999999E-5</c:v>
                </c:pt>
                <c:pt idx="669">
                  <c:v>2.4754000000000001E-5</c:v>
                </c:pt>
                <c:pt idx="670">
                  <c:v>2.1715000000000001E-5</c:v>
                </c:pt>
                <c:pt idx="671">
                  <c:v>2.2147999999999999E-5</c:v>
                </c:pt>
                <c:pt idx="672">
                  <c:v>2.2147999999999999E-5</c:v>
                </c:pt>
                <c:pt idx="673">
                  <c:v>2.2583E-5</c:v>
                </c:pt>
                <c:pt idx="674">
                  <c:v>2.2147999999999999E-5</c:v>
                </c:pt>
                <c:pt idx="675">
                  <c:v>3.6263000000000002E-5</c:v>
                </c:pt>
                <c:pt idx="676">
                  <c:v>2.3235E-5</c:v>
                </c:pt>
                <c:pt idx="677">
                  <c:v>2.2583E-5</c:v>
                </c:pt>
                <c:pt idx="678">
                  <c:v>3.4743000000000003E-5</c:v>
                </c:pt>
                <c:pt idx="679">
                  <c:v>2.5188E-5</c:v>
                </c:pt>
                <c:pt idx="680">
                  <c:v>2.3669E-5</c:v>
                </c:pt>
                <c:pt idx="681">
                  <c:v>4.4947999999999997E-5</c:v>
                </c:pt>
                <c:pt idx="682">
                  <c:v>2.3017E-5</c:v>
                </c:pt>
                <c:pt idx="683">
                  <c:v>2.2583E-5</c:v>
                </c:pt>
                <c:pt idx="684">
                  <c:v>2.3017E-5</c:v>
                </c:pt>
                <c:pt idx="685">
                  <c:v>2.3234000000000002E-5</c:v>
                </c:pt>
                <c:pt idx="686">
                  <c:v>2.3451E-5</c:v>
                </c:pt>
                <c:pt idx="687">
                  <c:v>2.2583E-5</c:v>
                </c:pt>
                <c:pt idx="688">
                  <c:v>2.3017E-5</c:v>
                </c:pt>
                <c:pt idx="689">
                  <c:v>2.3668000000000001E-5</c:v>
                </c:pt>
                <c:pt idx="690">
                  <c:v>2.2799999999999999E-5</c:v>
                </c:pt>
                <c:pt idx="691">
                  <c:v>2.3451999999999998E-5</c:v>
                </c:pt>
                <c:pt idx="692">
                  <c:v>2.4538000000000001E-5</c:v>
                </c:pt>
                <c:pt idx="693">
                  <c:v>2.3234000000000002E-5</c:v>
                </c:pt>
                <c:pt idx="694">
                  <c:v>2.3668000000000001E-5</c:v>
                </c:pt>
                <c:pt idx="695">
                  <c:v>2.2582000000000002E-5</c:v>
                </c:pt>
                <c:pt idx="696">
                  <c:v>2.9530999999999999E-5</c:v>
                </c:pt>
                <c:pt idx="697">
                  <c:v>2.2365E-5</c:v>
                </c:pt>
                <c:pt idx="698">
                  <c:v>2.4536999999999999E-5</c:v>
                </c:pt>
                <c:pt idx="699">
                  <c:v>2.3234000000000002E-5</c:v>
                </c:pt>
                <c:pt idx="700">
                  <c:v>2.3451E-5</c:v>
                </c:pt>
                <c:pt idx="701">
                  <c:v>2.3017E-5</c:v>
                </c:pt>
                <c:pt idx="702">
                  <c:v>2.3017E-5</c:v>
                </c:pt>
                <c:pt idx="703">
                  <c:v>2.3669E-5</c:v>
                </c:pt>
                <c:pt idx="704">
                  <c:v>2.3234000000000002E-5</c:v>
                </c:pt>
                <c:pt idx="705">
                  <c:v>3.4959999999999997E-5</c:v>
                </c:pt>
                <c:pt idx="706">
                  <c:v>2.2799999999999999E-5</c:v>
                </c:pt>
                <c:pt idx="707">
                  <c:v>2.2583E-5</c:v>
                </c:pt>
                <c:pt idx="708">
                  <c:v>2.3017E-5</c:v>
                </c:pt>
                <c:pt idx="709">
                  <c:v>2.4320000000000001E-5</c:v>
                </c:pt>
                <c:pt idx="710">
                  <c:v>2.3234000000000002E-5</c:v>
                </c:pt>
                <c:pt idx="711">
                  <c:v>2.3886000000000001E-5</c:v>
                </c:pt>
                <c:pt idx="712">
                  <c:v>2.2799999999999999E-5</c:v>
                </c:pt>
                <c:pt idx="713">
                  <c:v>2.3017E-5</c:v>
                </c:pt>
                <c:pt idx="714">
                  <c:v>2.3886000000000001E-5</c:v>
                </c:pt>
                <c:pt idx="715">
                  <c:v>2.2799999999999999E-5</c:v>
                </c:pt>
                <c:pt idx="716">
                  <c:v>2.5406E-5</c:v>
                </c:pt>
                <c:pt idx="717">
                  <c:v>2.3451E-5</c:v>
                </c:pt>
                <c:pt idx="718">
                  <c:v>2.3451999999999998E-5</c:v>
                </c:pt>
                <c:pt idx="719">
                  <c:v>2.4536999999999999E-5</c:v>
                </c:pt>
                <c:pt idx="720">
                  <c:v>2.3669E-5</c:v>
                </c:pt>
                <c:pt idx="721">
                  <c:v>2.3451E-5</c:v>
                </c:pt>
                <c:pt idx="722">
                  <c:v>2.3669E-5</c:v>
                </c:pt>
                <c:pt idx="723">
                  <c:v>2.4754000000000001E-5</c:v>
                </c:pt>
                <c:pt idx="724">
                  <c:v>2.6057000000000001E-5</c:v>
                </c:pt>
                <c:pt idx="725">
                  <c:v>2.4536999999999999E-5</c:v>
                </c:pt>
                <c:pt idx="726">
                  <c:v>2.4536999999999999E-5</c:v>
                </c:pt>
                <c:pt idx="727">
                  <c:v>2.4320000000000001E-5</c:v>
                </c:pt>
                <c:pt idx="728">
                  <c:v>2.5405000000000002E-5</c:v>
                </c:pt>
                <c:pt idx="729">
                  <c:v>2.3669E-5</c:v>
                </c:pt>
                <c:pt idx="730">
                  <c:v>2.3451E-5</c:v>
                </c:pt>
                <c:pt idx="731">
                  <c:v>2.4754999999999999E-5</c:v>
                </c:pt>
                <c:pt idx="732">
                  <c:v>2.3451E-5</c:v>
                </c:pt>
                <c:pt idx="733">
                  <c:v>2.3669E-5</c:v>
                </c:pt>
                <c:pt idx="734">
                  <c:v>2.4102999999999999E-5</c:v>
                </c:pt>
                <c:pt idx="735">
                  <c:v>2.6709000000000001E-5</c:v>
                </c:pt>
                <c:pt idx="736">
                  <c:v>2.4102999999999999E-5</c:v>
                </c:pt>
                <c:pt idx="737">
                  <c:v>3.7565999999999999E-5</c:v>
                </c:pt>
                <c:pt idx="738">
                  <c:v>2.4754000000000001E-5</c:v>
                </c:pt>
                <c:pt idx="739">
                  <c:v>2.6274E-5</c:v>
                </c:pt>
                <c:pt idx="740">
                  <c:v>2.4320000000000001E-5</c:v>
                </c:pt>
                <c:pt idx="741">
                  <c:v>2.4970999999999999E-5</c:v>
                </c:pt>
                <c:pt idx="742">
                  <c:v>2.4754999999999999E-5</c:v>
                </c:pt>
                <c:pt idx="743">
                  <c:v>2.4972000000000001E-5</c:v>
                </c:pt>
                <c:pt idx="744">
                  <c:v>2.5188999999999999E-5</c:v>
                </c:pt>
                <c:pt idx="745">
                  <c:v>2.4754000000000001E-5</c:v>
                </c:pt>
                <c:pt idx="746">
                  <c:v>2.4972000000000001E-5</c:v>
                </c:pt>
                <c:pt idx="747">
                  <c:v>2.4536999999999999E-5</c:v>
                </c:pt>
                <c:pt idx="748">
                  <c:v>2.4754999999999999E-5</c:v>
                </c:pt>
                <c:pt idx="749">
                  <c:v>2.4754000000000001E-5</c:v>
                </c:pt>
                <c:pt idx="750">
                  <c:v>2.4972000000000001E-5</c:v>
                </c:pt>
                <c:pt idx="751">
                  <c:v>2.5405000000000002E-5</c:v>
                </c:pt>
                <c:pt idx="752">
                  <c:v>2.4754000000000001E-5</c:v>
                </c:pt>
                <c:pt idx="753">
                  <c:v>2.7143000000000001E-5</c:v>
                </c:pt>
                <c:pt idx="754">
                  <c:v>2.5188999999999999E-5</c:v>
                </c:pt>
                <c:pt idx="755">
                  <c:v>2.6491000000000001E-5</c:v>
                </c:pt>
                <c:pt idx="756">
                  <c:v>2.6274999999999998E-5</c:v>
                </c:pt>
                <c:pt idx="757">
                  <c:v>3.1050999999999998E-5</c:v>
                </c:pt>
                <c:pt idx="758">
                  <c:v>2.7577E-5</c:v>
                </c:pt>
                <c:pt idx="759">
                  <c:v>2.5406E-5</c:v>
                </c:pt>
                <c:pt idx="760">
                  <c:v>2.6492E-5</c:v>
                </c:pt>
                <c:pt idx="761">
                  <c:v>2.584E-5</c:v>
                </c:pt>
                <c:pt idx="762">
                  <c:v>2.8011E-5</c:v>
                </c:pt>
                <c:pt idx="763">
                  <c:v>2.4754999999999999E-5</c:v>
                </c:pt>
                <c:pt idx="764">
                  <c:v>2.9096999999999999E-5</c:v>
                </c:pt>
                <c:pt idx="765">
                  <c:v>2.4754000000000001E-5</c:v>
                </c:pt>
                <c:pt idx="766">
                  <c:v>2.5188E-5</c:v>
                </c:pt>
                <c:pt idx="767">
                  <c:v>2.6709000000000001E-5</c:v>
                </c:pt>
                <c:pt idx="768">
                  <c:v>2.6492E-5</c:v>
                </c:pt>
                <c:pt idx="769">
                  <c:v>2.5188999999999999E-5</c:v>
                </c:pt>
                <c:pt idx="770">
                  <c:v>2.5188999999999999E-5</c:v>
                </c:pt>
                <c:pt idx="771">
                  <c:v>2.4970999999999999E-5</c:v>
                </c:pt>
                <c:pt idx="772">
                  <c:v>2.584E-5</c:v>
                </c:pt>
                <c:pt idx="773">
                  <c:v>2.8663E-5</c:v>
                </c:pt>
                <c:pt idx="774">
                  <c:v>2.5622999999999998E-5</c:v>
                </c:pt>
                <c:pt idx="775">
                  <c:v>2.6492E-5</c:v>
                </c:pt>
                <c:pt idx="776">
                  <c:v>2.7141999999999999E-5</c:v>
                </c:pt>
                <c:pt idx="777">
                  <c:v>2.5406E-5</c:v>
                </c:pt>
                <c:pt idx="778">
                  <c:v>2.584E-5</c:v>
                </c:pt>
                <c:pt idx="779">
                  <c:v>3.1919999999999999E-5</c:v>
                </c:pt>
                <c:pt idx="780">
                  <c:v>2.8229E-5</c:v>
                </c:pt>
                <c:pt idx="781">
                  <c:v>2.5406E-5</c:v>
                </c:pt>
                <c:pt idx="782">
                  <c:v>2.5406E-5</c:v>
                </c:pt>
                <c:pt idx="783">
                  <c:v>2.8880000000000001E-5</c:v>
                </c:pt>
                <c:pt idx="784">
                  <c:v>2.6274E-5</c:v>
                </c:pt>
                <c:pt idx="785">
                  <c:v>2.9964999999999999E-5</c:v>
                </c:pt>
                <c:pt idx="786">
                  <c:v>2.6057000000000001E-5</c:v>
                </c:pt>
                <c:pt idx="787">
                  <c:v>2.584E-5</c:v>
                </c:pt>
                <c:pt idx="788">
                  <c:v>2.6491000000000001E-5</c:v>
                </c:pt>
                <c:pt idx="789">
                  <c:v>2.5406E-5</c:v>
                </c:pt>
                <c:pt idx="790">
                  <c:v>3.6913999999999999E-5</c:v>
                </c:pt>
                <c:pt idx="791">
                  <c:v>2.5622999999999998E-5</c:v>
                </c:pt>
                <c:pt idx="792">
                  <c:v>2.6925999999999999E-5</c:v>
                </c:pt>
                <c:pt idx="793">
                  <c:v>2.8663E-5</c:v>
                </c:pt>
                <c:pt idx="794">
                  <c:v>2.8229E-5</c:v>
                </c:pt>
                <c:pt idx="795">
                  <c:v>2.6707999999999999E-5</c:v>
                </c:pt>
                <c:pt idx="796">
                  <c:v>2.6057000000000001E-5</c:v>
                </c:pt>
                <c:pt idx="797">
                  <c:v>2.6491000000000001E-5</c:v>
                </c:pt>
                <c:pt idx="798">
                  <c:v>2.584E-5</c:v>
                </c:pt>
                <c:pt idx="799">
                  <c:v>2.8229E-5</c:v>
                </c:pt>
                <c:pt idx="800">
                  <c:v>2.6925999999999999E-5</c:v>
                </c:pt>
                <c:pt idx="801">
                  <c:v>2.6925000000000001E-5</c:v>
                </c:pt>
                <c:pt idx="802">
                  <c:v>2.8663E-5</c:v>
                </c:pt>
                <c:pt idx="803">
                  <c:v>2.6274E-5</c:v>
                </c:pt>
                <c:pt idx="804">
                  <c:v>2.9530999999999999E-5</c:v>
                </c:pt>
                <c:pt idx="805">
                  <c:v>2.9096999999999999E-5</c:v>
                </c:pt>
                <c:pt idx="806">
                  <c:v>2.6925999999999999E-5</c:v>
                </c:pt>
                <c:pt idx="807">
                  <c:v>3.1267999999999999E-5</c:v>
                </c:pt>
                <c:pt idx="808">
                  <c:v>2.9532000000000001E-5</c:v>
                </c:pt>
                <c:pt idx="809">
                  <c:v>2.6925999999999999E-5</c:v>
                </c:pt>
                <c:pt idx="810">
                  <c:v>2.9532000000000001E-5</c:v>
                </c:pt>
                <c:pt idx="811">
                  <c:v>3.3439999999999998E-5</c:v>
                </c:pt>
                <c:pt idx="812">
                  <c:v>4.3429E-5</c:v>
                </c:pt>
                <c:pt idx="813">
                  <c:v>2.7359999999999999E-5</c:v>
                </c:pt>
                <c:pt idx="814">
                  <c:v>3.3439999999999998E-5</c:v>
                </c:pt>
                <c:pt idx="815">
                  <c:v>3.1485000000000001E-5</c:v>
                </c:pt>
                <c:pt idx="816">
                  <c:v>2.6707999999999999E-5</c:v>
                </c:pt>
                <c:pt idx="817">
                  <c:v>2.6709000000000001E-5</c:v>
                </c:pt>
                <c:pt idx="818">
                  <c:v>2.6709000000000001E-5</c:v>
                </c:pt>
                <c:pt idx="819">
                  <c:v>2.7143000000000001E-5</c:v>
                </c:pt>
                <c:pt idx="820">
                  <c:v>2.8011E-5</c:v>
                </c:pt>
                <c:pt idx="821">
                  <c:v>2.6925999999999999E-5</c:v>
                </c:pt>
                <c:pt idx="822">
                  <c:v>2.7359999999999999E-5</c:v>
                </c:pt>
                <c:pt idx="823">
                  <c:v>2.6491000000000001E-5</c:v>
                </c:pt>
                <c:pt idx="824">
                  <c:v>2.7143000000000001E-5</c:v>
                </c:pt>
                <c:pt idx="825">
                  <c:v>4.1474000000000003E-5</c:v>
                </c:pt>
                <c:pt idx="826">
                  <c:v>2.7793999999999999E-5</c:v>
                </c:pt>
                <c:pt idx="827">
                  <c:v>2.9966000000000001E-5</c:v>
                </c:pt>
                <c:pt idx="828">
                  <c:v>3.6263000000000002E-5</c:v>
                </c:pt>
                <c:pt idx="829">
                  <c:v>3.1919999999999999E-5</c:v>
                </c:pt>
                <c:pt idx="830">
                  <c:v>4.2342999999999998E-5</c:v>
                </c:pt>
                <c:pt idx="831">
                  <c:v>3.0617000000000002E-5</c:v>
                </c:pt>
                <c:pt idx="832">
                  <c:v>2.7577E-5</c:v>
                </c:pt>
                <c:pt idx="833">
                  <c:v>2.8011999999999999E-5</c:v>
                </c:pt>
                <c:pt idx="834">
                  <c:v>2.8011E-5</c:v>
                </c:pt>
                <c:pt idx="835">
                  <c:v>2.8011E-5</c:v>
                </c:pt>
                <c:pt idx="836">
                  <c:v>2.9315E-5</c:v>
                </c:pt>
                <c:pt idx="837">
                  <c:v>3.3006000000000002E-5</c:v>
                </c:pt>
                <c:pt idx="838">
                  <c:v>2.8445E-5</c:v>
                </c:pt>
                <c:pt idx="839">
                  <c:v>2.8445999999999998E-5</c:v>
                </c:pt>
                <c:pt idx="840">
                  <c:v>3.04E-5</c:v>
                </c:pt>
                <c:pt idx="841">
                  <c:v>2.7359999999999999E-5</c:v>
                </c:pt>
                <c:pt idx="842">
                  <c:v>2.9966000000000001E-5</c:v>
                </c:pt>
                <c:pt idx="843">
                  <c:v>3.9301999999999997E-5</c:v>
                </c:pt>
                <c:pt idx="844">
                  <c:v>2.9966000000000001E-5</c:v>
                </c:pt>
                <c:pt idx="845">
                  <c:v>2.8229E-5</c:v>
                </c:pt>
                <c:pt idx="846">
                  <c:v>2.8663E-5</c:v>
                </c:pt>
                <c:pt idx="847">
                  <c:v>2.9096999999999999E-5</c:v>
                </c:pt>
                <c:pt idx="848">
                  <c:v>2.8445999999999998E-5</c:v>
                </c:pt>
                <c:pt idx="849">
                  <c:v>2.7577E-5</c:v>
                </c:pt>
                <c:pt idx="850">
                  <c:v>2.8663E-5</c:v>
                </c:pt>
                <c:pt idx="851">
                  <c:v>2.8011E-5</c:v>
                </c:pt>
                <c:pt idx="852">
                  <c:v>2.9532000000000001E-5</c:v>
                </c:pt>
                <c:pt idx="853">
                  <c:v>2.9530999999999999E-5</c:v>
                </c:pt>
                <c:pt idx="854">
                  <c:v>2.8011E-5</c:v>
                </c:pt>
                <c:pt idx="855">
                  <c:v>2.8229E-5</c:v>
                </c:pt>
                <c:pt idx="856">
                  <c:v>2.8229E-5</c:v>
                </c:pt>
                <c:pt idx="857">
                  <c:v>3.0834000000000003E-5</c:v>
                </c:pt>
                <c:pt idx="858">
                  <c:v>2.8445999999999998E-5</c:v>
                </c:pt>
                <c:pt idx="859">
                  <c:v>2.9096999999999999E-5</c:v>
                </c:pt>
                <c:pt idx="860">
                  <c:v>2.8228000000000001E-5</c:v>
                </c:pt>
                <c:pt idx="861">
                  <c:v>2.9314000000000001E-5</c:v>
                </c:pt>
                <c:pt idx="862">
                  <c:v>3.4309E-5</c:v>
                </c:pt>
                <c:pt idx="863">
                  <c:v>2.8229E-5</c:v>
                </c:pt>
                <c:pt idx="864">
                  <c:v>2.8228000000000001E-5</c:v>
                </c:pt>
                <c:pt idx="865">
                  <c:v>2.9315E-5</c:v>
                </c:pt>
                <c:pt idx="866">
                  <c:v>2.8880000000000001E-5</c:v>
                </c:pt>
                <c:pt idx="867">
                  <c:v>2.9315E-5</c:v>
                </c:pt>
                <c:pt idx="868">
                  <c:v>2.9530999999999999E-5</c:v>
                </c:pt>
                <c:pt idx="869">
                  <c:v>2.9530999999999999E-5</c:v>
                </c:pt>
                <c:pt idx="870">
                  <c:v>2.9314000000000001E-5</c:v>
                </c:pt>
                <c:pt idx="871">
                  <c:v>3.4309E-5</c:v>
                </c:pt>
                <c:pt idx="872">
                  <c:v>3.9954999999999999E-5</c:v>
                </c:pt>
                <c:pt idx="873">
                  <c:v>3.1050999999999998E-5</c:v>
                </c:pt>
                <c:pt idx="874">
                  <c:v>2.9748E-5</c:v>
                </c:pt>
                <c:pt idx="875">
                  <c:v>3.0834999999999999E-5</c:v>
                </c:pt>
                <c:pt idx="876">
                  <c:v>3.0617000000000002E-5</c:v>
                </c:pt>
                <c:pt idx="877">
                  <c:v>2.9098000000000002E-5</c:v>
                </c:pt>
                <c:pt idx="878">
                  <c:v>2.8663E-5</c:v>
                </c:pt>
                <c:pt idx="879">
                  <c:v>3.04E-5</c:v>
                </c:pt>
                <c:pt idx="880">
                  <c:v>3.2787999999999998E-5</c:v>
                </c:pt>
                <c:pt idx="881">
                  <c:v>3.2354000000000002E-5</c:v>
                </c:pt>
                <c:pt idx="882">
                  <c:v>3.1486000000000003E-5</c:v>
                </c:pt>
                <c:pt idx="883">
                  <c:v>3.0834000000000003E-5</c:v>
                </c:pt>
                <c:pt idx="884">
                  <c:v>3.0182999999999999E-5</c:v>
                </c:pt>
                <c:pt idx="885">
                  <c:v>3.2354999999999998E-5</c:v>
                </c:pt>
                <c:pt idx="886">
                  <c:v>2.9748E-5</c:v>
                </c:pt>
                <c:pt idx="887">
                  <c:v>2.9096999999999999E-5</c:v>
                </c:pt>
                <c:pt idx="888">
                  <c:v>4.3211999999999999E-5</c:v>
                </c:pt>
                <c:pt idx="889">
                  <c:v>2.9530999999999999E-5</c:v>
                </c:pt>
                <c:pt idx="890">
                  <c:v>2.9748E-5</c:v>
                </c:pt>
                <c:pt idx="891">
                  <c:v>3.1486000000000003E-5</c:v>
                </c:pt>
                <c:pt idx="892">
                  <c:v>2.9532000000000001E-5</c:v>
                </c:pt>
                <c:pt idx="893">
                  <c:v>2.9314000000000001E-5</c:v>
                </c:pt>
                <c:pt idx="894">
                  <c:v>3.1702999999999998E-5</c:v>
                </c:pt>
                <c:pt idx="895">
                  <c:v>8.0995000000000006E-5</c:v>
                </c:pt>
                <c:pt idx="896">
                  <c:v>2.9748999999999999E-5</c:v>
                </c:pt>
                <c:pt idx="897">
                  <c:v>2.9096999999999999E-5</c:v>
                </c:pt>
                <c:pt idx="898">
                  <c:v>3.0182999999999999E-5</c:v>
                </c:pt>
                <c:pt idx="899">
                  <c:v>2.9966000000000001E-5</c:v>
                </c:pt>
                <c:pt idx="900">
                  <c:v>3.6046E-5</c:v>
                </c:pt>
                <c:pt idx="901">
                  <c:v>2.9314000000000001E-5</c:v>
                </c:pt>
                <c:pt idx="902">
                  <c:v>2.9532000000000001E-5</c:v>
                </c:pt>
                <c:pt idx="903">
                  <c:v>2.9966000000000001E-5</c:v>
                </c:pt>
                <c:pt idx="904">
                  <c:v>3.04E-5</c:v>
                </c:pt>
                <c:pt idx="905">
                  <c:v>2.9530999999999999E-5</c:v>
                </c:pt>
                <c:pt idx="906">
                  <c:v>3.5176999999999999E-5</c:v>
                </c:pt>
                <c:pt idx="907">
                  <c:v>3.1052E-5</c:v>
                </c:pt>
                <c:pt idx="908">
                  <c:v>3.0182999999999999E-5</c:v>
                </c:pt>
                <c:pt idx="909">
                  <c:v>4.0170999999999999E-5</c:v>
                </c:pt>
                <c:pt idx="910">
                  <c:v>3.0617000000000002E-5</c:v>
                </c:pt>
                <c:pt idx="911">
                  <c:v>3.2789000000000001E-5</c:v>
                </c:pt>
                <c:pt idx="912">
                  <c:v>3.0834999999999999E-5</c:v>
                </c:pt>
                <c:pt idx="913">
                  <c:v>3.0834999999999999E-5</c:v>
                </c:pt>
                <c:pt idx="914">
                  <c:v>3.0182999999999999E-5</c:v>
                </c:pt>
                <c:pt idx="915">
                  <c:v>3.0617000000000002E-5</c:v>
                </c:pt>
                <c:pt idx="916">
                  <c:v>3.4526000000000001E-5</c:v>
                </c:pt>
                <c:pt idx="917">
                  <c:v>3.4091000000000003E-5</c:v>
                </c:pt>
                <c:pt idx="918">
                  <c:v>3.0617000000000002E-5</c:v>
                </c:pt>
                <c:pt idx="919">
                  <c:v>3.0834000000000003E-5</c:v>
                </c:pt>
                <c:pt idx="920">
                  <c:v>3.2571999999999999E-5</c:v>
                </c:pt>
                <c:pt idx="921">
                  <c:v>3.0617000000000002E-5</c:v>
                </c:pt>
                <c:pt idx="922">
                  <c:v>3.6913999999999999E-5</c:v>
                </c:pt>
                <c:pt idx="923">
                  <c:v>2.9530999999999999E-5</c:v>
                </c:pt>
                <c:pt idx="924">
                  <c:v>3.1269000000000002E-5</c:v>
                </c:pt>
                <c:pt idx="925">
                  <c:v>3.2789000000000001E-5</c:v>
                </c:pt>
                <c:pt idx="926">
                  <c:v>5.1897000000000001E-5</c:v>
                </c:pt>
                <c:pt idx="927">
                  <c:v>3.1267999999999999E-5</c:v>
                </c:pt>
                <c:pt idx="928">
                  <c:v>3.1702999999999998E-5</c:v>
                </c:pt>
                <c:pt idx="929">
                  <c:v>3.1486000000000003E-5</c:v>
                </c:pt>
                <c:pt idx="930">
                  <c:v>3.3222999999999997E-5</c:v>
                </c:pt>
                <c:pt idx="931">
                  <c:v>3.04E-5</c:v>
                </c:pt>
                <c:pt idx="932">
                  <c:v>3.2570999999999997E-5</c:v>
                </c:pt>
                <c:pt idx="933">
                  <c:v>3.1486000000000003E-5</c:v>
                </c:pt>
                <c:pt idx="934">
                  <c:v>3.1702999999999998E-5</c:v>
                </c:pt>
                <c:pt idx="935">
                  <c:v>3.4309E-5</c:v>
                </c:pt>
                <c:pt idx="936">
                  <c:v>3.3439999999999998E-5</c:v>
                </c:pt>
                <c:pt idx="937">
                  <c:v>3.1269000000000002E-5</c:v>
                </c:pt>
                <c:pt idx="938">
                  <c:v>3.0834000000000003E-5</c:v>
                </c:pt>
                <c:pt idx="939">
                  <c:v>3.2137000000000001E-5</c:v>
                </c:pt>
                <c:pt idx="940">
                  <c:v>3.1702999999999998E-5</c:v>
                </c:pt>
                <c:pt idx="941">
                  <c:v>3.1267999999999999E-5</c:v>
                </c:pt>
                <c:pt idx="942">
                  <c:v>3.2570999999999997E-5</c:v>
                </c:pt>
                <c:pt idx="943">
                  <c:v>3.4526000000000001E-5</c:v>
                </c:pt>
                <c:pt idx="944">
                  <c:v>3.2789000000000001E-5</c:v>
                </c:pt>
                <c:pt idx="945">
                  <c:v>3.1267999999999999E-5</c:v>
                </c:pt>
                <c:pt idx="946">
                  <c:v>3.1269000000000002E-5</c:v>
                </c:pt>
                <c:pt idx="947">
                  <c:v>3.1702999999999998E-5</c:v>
                </c:pt>
                <c:pt idx="948">
                  <c:v>3.5828000000000003E-5</c:v>
                </c:pt>
                <c:pt idx="949">
                  <c:v>3.2354000000000002E-5</c:v>
                </c:pt>
                <c:pt idx="950">
                  <c:v>3.1486000000000003E-5</c:v>
                </c:pt>
                <c:pt idx="951">
                  <c:v>3.5611999999999997E-5</c:v>
                </c:pt>
                <c:pt idx="952">
                  <c:v>3.1919999999999999E-5</c:v>
                </c:pt>
                <c:pt idx="953">
                  <c:v>3.1269000000000002E-5</c:v>
                </c:pt>
                <c:pt idx="954">
                  <c:v>3.3874000000000001E-5</c:v>
                </c:pt>
                <c:pt idx="955">
                  <c:v>3.3006000000000002E-5</c:v>
                </c:pt>
                <c:pt idx="956">
                  <c:v>3.1919999999999999E-5</c:v>
                </c:pt>
                <c:pt idx="957">
                  <c:v>3.1702000000000002E-5</c:v>
                </c:pt>
                <c:pt idx="958">
                  <c:v>3.4307999999999997E-5</c:v>
                </c:pt>
                <c:pt idx="959">
                  <c:v>3.5611999999999997E-5</c:v>
                </c:pt>
                <c:pt idx="960">
                  <c:v>3.1919999999999999E-5</c:v>
                </c:pt>
                <c:pt idx="961">
                  <c:v>3.2354999999999998E-5</c:v>
                </c:pt>
                <c:pt idx="962">
                  <c:v>3.4309E-5</c:v>
                </c:pt>
                <c:pt idx="963">
                  <c:v>3.1486000000000003E-5</c:v>
                </c:pt>
                <c:pt idx="964">
                  <c:v>3.3006000000000002E-5</c:v>
                </c:pt>
                <c:pt idx="965">
                  <c:v>3.2137000000000001E-5</c:v>
                </c:pt>
                <c:pt idx="966">
                  <c:v>3.1485000000000001E-5</c:v>
                </c:pt>
                <c:pt idx="967">
                  <c:v>3.6046E-5</c:v>
                </c:pt>
                <c:pt idx="968">
                  <c:v>3.2137000000000001E-5</c:v>
                </c:pt>
                <c:pt idx="969">
                  <c:v>3.2789000000000001E-5</c:v>
                </c:pt>
                <c:pt idx="970">
                  <c:v>3.3439999999999998E-5</c:v>
                </c:pt>
                <c:pt idx="971">
                  <c:v>4.9942999999999999E-5</c:v>
                </c:pt>
                <c:pt idx="972">
                  <c:v>3.2354999999999998E-5</c:v>
                </c:pt>
                <c:pt idx="973">
                  <c:v>3.4309E-5</c:v>
                </c:pt>
                <c:pt idx="974">
                  <c:v>3.2137000000000001E-5</c:v>
                </c:pt>
                <c:pt idx="975">
                  <c:v>3.2354000000000002E-5</c:v>
                </c:pt>
                <c:pt idx="976">
                  <c:v>3.3006000000000002E-5</c:v>
                </c:pt>
                <c:pt idx="977">
                  <c:v>3.2354999999999998E-5</c:v>
                </c:pt>
                <c:pt idx="978">
                  <c:v>3.1702999999999998E-5</c:v>
                </c:pt>
                <c:pt idx="979">
                  <c:v>3.2571999999999999E-5</c:v>
                </c:pt>
                <c:pt idx="980">
                  <c:v>3.5611000000000002E-5</c:v>
                </c:pt>
                <c:pt idx="981">
                  <c:v>3.3439999999999998E-5</c:v>
                </c:pt>
                <c:pt idx="982">
                  <c:v>3.2354000000000002E-5</c:v>
                </c:pt>
                <c:pt idx="983">
                  <c:v>3.2354000000000002E-5</c:v>
                </c:pt>
                <c:pt idx="984">
                  <c:v>3.3005E-5</c:v>
                </c:pt>
                <c:pt idx="985">
                  <c:v>3.3222000000000001E-5</c:v>
                </c:pt>
                <c:pt idx="986">
                  <c:v>3.5828000000000003E-5</c:v>
                </c:pt>
                <c:pt idx="987">
                  <c:v>3.3222000000000001E-5</c:v>
                </c:pt>
                <c:pt idx="988">
                  <c:v>3.4524999999999999E-5</c:v>
                </c:pt>
                <c:pt idx="989">
                  <c:v>3.2137000000000001E-5</c:v>
                </c:pt>
                <c:pt idx="990">
                  <c:v>3.1919999999999999E-5</c:v>
                </c:pt>
                <c:pt idx="991">
                  <c:v>3.2137000000000001E-5</c:v>
                </c:pt>
                <c:pt idx="992">
                  <c:v>3.5828000000000003E-5</c:v>
                </c:pt>
                <c:pt idx="993">
                  <c:v>3.3006000000000002E-5</c:v>
                </c:pt>
                <c:pt idx="994">
                  <c:v>3.4526000000000001E-5</c:v>
                </c:pt>
                <c:pt idx="995">
                  <c:v>3.2354000000000002E-5</c:v>
                </c:pt>
                <c:pt idx="996">
                  <c:v>3.6696999999999998E-5</c:v>
                </c:pt>
                <c:pt idx="997">
                  <c:v>3.2571999999999999E-5</c:v>
                </c:pt>
                <c:pt idx="998">
                  <c:v>3.4743000000000003E-5</c:v>
                </c:pt>
                <c:pt idx="999">
                  <c:v>5.5804999999999998E-5</c:v>
                </c:pt>
                <c:pt idx="1000">
                  <c:v>3.7132000000000003E-5</c:v>
                </c:pt>
                <c:pt idx="1001">
                  <c:v>3.4959999999999997E-5</c:v>
                </c:pt>
                <c:pt idx="1002">
                  <c:v>3.4091000000000003E-5</c:v>
                </c:pt>
                <c:pt idx="1003">
                  <c:v>3.3222999999999997E-5</c:v>
                </c:pt>
                <c:pt idx="1004">
                  <c:v>3.5828999999999999E-5</c:v>
                </c:pt>
                <c:pt idx="1005">
                  <c:v>3.2789000000000001E-5</c:v>
                </c:pt>
                <c:pt idx="1006">
                  <c:v>3.3658000000000002E-5</c:v>
                </c:pt>
                <c:pt idx="1007">
                  <c:v>3.3222000000000001E-5</c:v>
                </c:pt>
                <c:pt idx="1008">
                  <c:v>3.9520000000000001E-5</c:v>
                </c:pt>
                <c:pt idx="1009">
                  <c:v>3.3005E-5</c:v>
                </c:pt>
                <c:pt idx="1010">
                  <c:v>3.5828999999999999E-5</c:v>
                </c:pt>
                <c:pt idx="1011">
                  <c:v>3.3005E-5</c:v>
                </c:pt>
                <c:pt idx="1012">
                  <c:v>3.4091000000000003E-5</c:v>
                </c:pt>
                <c:pt idx="1013">
                  <c:v>3.3874000000000001E-5</c:v>
                </c:pt>
                <c:pt idx="1014">
                  <c:v>3.4743000000000003E-5</c:v>
                </c:pt>
                <c:pt idx="1015">
                  <c:v>3.3657E-5</c:v>
                </c:pt>
                <c:pt idx="1016">
                  <c:v>3.5611999999999997E-5</c:v>
                </c:pt>
                <c:pt idx="1017">
                  <c:v>3.4743000000000003E-5</c:v>
                </c:pt>
                <c:pt idx="1018">
                  <c:v>3.5176999999999999E-5</c:v>
                </c:pt>
                <c:pt idx="1019">
                  <c:v>3.4742E-5</c:v>
                </c:pt>
                <c:pt idx="1020">
                  <c:v>3.4526000000000001E-5</c:v>
                </c:pt>
                <c:pt idx="1021">
                  <c:v>3.3439999999999998E-5</c:v>
                </c:pt>
                <c:pt idx="1022">
                  <c:v>3.4091000000000003E-5</c:v>
                </c:pt>
                <c:pt idx="1023">
                  <c:v>3.4307999999999997E-5</c:v>
                </c:pt>
                <c:pt idx="1024">
                  <c:v>3.3874000000000001E-5</c:v>
                </c:pt>
                <c:pt idx="1025">
                  <c:v>4.7120000000000003E-5</c:v>
                </c:pt>
                <c:pt idx="1026">
                  <c:v>3.6480000000000003E-5</c:v>
                </c:pt>
                <c:pt idx="1027">
                  <c:v>3.6480000000000003E-5</c:v>
                </c:pt>
                <c:pt idx="1028">
                  <c:v>3.3874000000000001E-5</c:v>
                </c:pt>
                <c:pt idx="1029">
                  <c:v>3.4524999999999999E-5</c:v>
                </c:pt>
                <c:pt idx="1030">
                  <c:v>3.4743000000000003E-5</c:v>
                </c:pt>
                <c:pt idx="1031">
                  <c:v>3.3657E-5</c:v>
                </c:pt>
                <c:pt idx="1032">
                  <c:v>4.6035000000000002E-5</c:v>
                </c:pt>
                <c:pt idx="1033">
                  <c:v>4.0170999999999999E-5</c:v>
                </c:pt>
                <c:pt idx="1034">
                  <c:v>3.4091000000000003E-5</c:v>
                </c:pt>
                <c:pt idx="1035">
                  <c:v>3.4091999999999998E-5</c:v>
                </c:pt>
                <c:pt idx="1036">
                  <c:v>3.6480000000000003E-5</c:v>
                </c:pt>
                <c:pt idx="1037">
                  <c:v>3.4959999999999997E-5</c:v>
                </c:pt>
                <c:pt idx="1038">
                  <c:v>3.5394E-5</c:v>
                </c:pt>
                <c:pt idx="1039">
                  <c:v>3.4091999999999998E-5</c:v>
                </c:pt>
                <c:pt idx="1040">
                  <c:v>4.0388E-5</c:v>
                </c:pt>
                <c:pt idx="1041">
                  <c:v>3.8652000000000002E-5</c:v>
                </c:pt>
                <c:pt idx="1042">
                  <c:v>3.5176999999999999E-5</c:v>
                </c:pt>
                <c:pt idx="1043">
                  <c:v>3.6046E-5</c:v>
                </c:pt>
                <c:pt idx="1044">
                  <c:v>3.4526000000000001E-5</c:v>
                </c:pt>
                <c:pt idx="1045">
                  <c:v>4.1257000000000002E-5</c:v>
                </c:pt>
                <c:pt idx="1046">
                  <c:v>4.9291E-5</c:v>
                </c:pt>
                <c:pt idx="1047">
                  <c:v>3.8651E-5</c:v>
                </c:pt>
                <c:pt idx="1048">
                  <c:v>3.4524999999999999E-5</c:v>
                </c:pt>
                <c:pt idx="1049">
                  <c:v>3.5176999999999999E-5</c:v>
                </c:pt>
                <c:pt idx="1050">
                  <c:v>4.1690999999999998E-5</c:v>
                </c:pt>
                <c:pt idx="1051">
                  <c:v>3.7131000000000001E-5</c:v>
                </c:pt>
                <c:pt idx="1052">
                  <c:v>3.9303E-5</c:v>
                </c:pt>
                <c:pt idx="1053">
                  <c:v>3.6913999999999999E-5</c:v>
                </c:pt>
                <c:pt idx="1054">
                  <c:v>3.5176999999999999E-5</c:v>
                </c:pt>
                <c:pt idx="1055">
                  <c:v>3.4091999999999998E-5</c:v>
                </c:pt>
                <c:pt idx="1056">
                  <c:v>4.1692E-5</c:v>
                </c:pt>
                <c:pt idx="1057">
                  <c:v>3.4091000000000003E-5</c:v>
                </c:pt>
                <c:pt idx="1058">
                  <c:v>3.4526000000000001E-5</c:v>
                </c:pt>
                <c:pt idx="1059">
                  <c:v>3.5611999999999997E-5</c:v>
                </c:pt>
                <c:pt idx="1060">
                  <c:v>3.6915000000000001E-5</c:v>
                </c:pt>
                <c:pt idx="1061">
                  <c:v>3.7565999999999999E-5</c:v>
                </c:pt>
                <c:pt idx="1062">
                  <c:v>3.7564999999999997E-5</c:v>
                </c:pt>
                <c:pt idx="1063">
                  <c:v>3.7781999999999998E-5</c:v>
                </c:pt>
                <c:pt idx="1064">
                  <c:v>3.5176999999999999E-5</c:v>
                </c:pt>
                <c:pt idx="1065">
                  <c:v>3.6480000000000003E-5</c:v>
                </c:pt>
                <c:pt idx="1066">
                  <c:v>3.5176999999999999E-5</c:v>
                </c:pt>
                <c:pt idx="1067">
                  <c:v>3.6915000000000001E-5</c:v>
                </c:pt>
                <c:pt idx="1068">
                  <c:v>3.6696999999999998E-5</c:v>
                </c:pt>
                <c:pt idx="1069">
                  <c:v>3.6480000000000003E-5</c:v>
                </c:pt>
                <c:pt idx="1070">
                  <c:v>3.6480000000000003E-5</c:v>
                </c:pt>
                <c:pt idx="1071">
                  <c:v>3.5828999999999999E-5</c:v>
                </c:pt>
                <c:pt idx="1072">
                  <c:v>4.104E-5</c:v>
                </c:pt>
                <c:pt idx="1073">
                  <c:v>3.7783000000000001E-5</c:v>
                </c:pt>
                <c:pt idx="1074">
                  <c:v>3.4524999999999999E-5</c:v>
                </c:pt>
                <c:pt idx="1075">
                  <c:v>3.5828000000000003E-5</c:v>
                </c:pt>
                <c:pt idx="1076">
                  <c:v>3.6480000000000003E-5</c:v>
                </c:pt>
                <c:pt idx="1077">
                  <c:v>3.7565999999999999E-5</c:v>
                </c:pt>
                <c:pt idx="1078">
                  <c:v>3.5176999999999999E-5</c:v>
                </c:pt>
                <c:pt idx="1079">
                  <c:v>3.6263000000000002E-5</c:v>
                </c:pt>
                <c:pt idx="1080">
                  <c:v>3.8433999999999998E-5</c:v>
                </c:pt>
                <c:pt idx="1081">
                  <c:v>3.5395000000000002E-5</c:v>
                </c:pt>
                <c:pt idx="1082">
                  <c:v>5.3417E-5</c:v>
                </c:pt>
                <c:pt idx="1083">
                  <c:v>3.6696999999999998E-5</c:v>
                </c:pt>
                <c:pt idx="1084">
                  <c:v>3.9303E-5</c:v>
                </c:pt>
                <c:pt idx="1085">
                  <c:v>3.6480999999999999E-5</c:v>
                </c:pt>
                <c:pt idx="1086">
                  <c:v>3.6696999999999998E-5</c:v>
                </c:pt>
                <c:pt idx="1087">
                  <c:v>3.6913999999999999E-5</c:v>
                </c:pt>
                <c:pt idx="1088">
                  <c:v>3.6696999999999998E-5</c:v>
                </c:pt>
                <c:pt idx="1089">
                  <c:v>3.6263000000000002E-5</c:v>
                </c:pt>
                <c:pt idx="1090">
                  <c:v>3.6696999999999998E-5</c:v>
                </c:pt>
                <c:pt idx="1091">
                  <c:v>3.6913999999999999E-5</c:v>
                </c:pt>
                <c:pt idx="1092">
                  <c:v>3.6915000000000001E-5</c:v>
                </c:pt>
                <c:pt idx="1093">
                  <c:v>3.6046E-5</c:v>
                </c:pt>
                <c:pt idx="1094">
                  <c:v>3.7565999999999999E-5</c:v>
                </c:pt>
                <c:pt idx="1095">
                  <c:v>3.5828999999999999E-5</c:v>
                </c:pt>
                <c:pt idx="1096">
                  <c:v>3.8217999999999999E-5</c:v>
                </c:pt>
                <c:pt idx="1097">
                  <c:v>3.6696999999999998E-5</c:v>
                </c:pt>
                <c:pt idx="1098">
                  <c:v>3.6696999999999998E-5</c:v>
                </c:pt>
                <c:pt idx="1099">
                  <c:v>3.6696999999999998E-5</c:v>
                </c:pt>
                <c:pt idx="1100">
                  <c:v>3.6696999999999998E-5</c:v>
                </c:pt>
                <c:pt idx="1101">
                  <c:v>3.9737000000000003E-5</c:v>
                </c:pt>
                <c:pt idx="1102">
                  <c:v>3.6696999999999998E-5</c:v>
                </c:pt>
                <c:pt idx="1103">
                  <c:v>3.7565999999999999E-5</c:v>
                </c:pt>
                <c:pt idx="1104">
                  <c:v>3.6480000000000003E-5</c:v>
                </c:pt>
                <c:pt idx="1105">
                  <c:v>3.6263000000000002E-5</c:v>
                </c:pt>
                <c:pt idx="1106">
                  <c:v>3.7132000000000003E-5</c:v>
                </c:pt>
                <c:pt idx="1107">
                  <c:v>3.6046E-5</c:v>
                </c:pt>
                <c:pt idx="1108">
                  <c:v>3.6263000000000002E-5</c:v>
                </c:pt>
                <c:pt idx="1109">
                  <c:v>3.7132000000000003E-5</c:v>
                </c:pt>
                <c:pt idx="1110">
                  <c:v>4.8857999999999999E-5</c:v>
                </c:pt>
                <c:pt idx="1111">
                  <c:v>3.9520000000000001E-5</c:v>
                </c:pt>
                <c:pt idx="1112">
                  <c:v>3.7348000000000002E-5</c:v>
                </c:pt>
                <c:pt idx="1113">
                  <c:v>3.7565999999999999E-5</c:v>
                </c:pt>
                <c:pt idx="1114">
                  <c:v>3.7131000000000001E-5</c:v>
                </c:pt>
                <c:pt idx="1115">
                  <c:v>3.6263000000000002E-5</c:v>
                </c:pt>
                <c:pt idx="1116">
                  <c:v>5.7326E-5</c:v>
                </c:pt>
                <c:pt idx="1117">
                  <c:v>3.7131000000000001E-5</c:v>
                </c:pt>
                <c:pt idx="1118">
                  <c:v>3.7348999999999998E-5</c:v>
                </c:pt>
                <c:pt idx="1119">
                  <c:v>3.6915000000000001E-5</c:v>
                </c:pt>
                <c:pt idx="1120">
                  <c:v>3.6263000000000002E-5</c:v>
                </c:pt>
                <c:pt idx="1121">
                  <c:v>3.7131000000000001E-5</c:v>
                </c:pt>
                <c:pt idx="1122">
                  <c:v>3.6480000000000003E-5</c:v>
                </c:pt>
                <c:pt idx="1123">
                  <c:v>3.8652000000000002E-5</c:v>
                </c:pt>
                <c:pt idx="1124">
                  <c:v>4.1474999999999998E-5</c:v>
                </c:pt>
                <c:pt idx="1125">
                  <c:v>3.7131000000000001E-5</c:v>
                </c:pt>
                <c:pt idx="1126">
                  <c:v>3.7781999999999998E-5</c:v>
                </c:pt>
                <c:pt idx="1127">
                  <c:v>3.7131000000000001E-5</c:v>
                </c:pt>
                <c:pt idx="1128">
                  <c:v>3.8216999999999997E-5</c:v>
                </c:pt>
                <c:pt idx="1129">
                  <c:v>4.2125000000000001E-5</c:v>
                </c:pt>
                <c:pt idx="1130">
                  <c:v>3.7131000000000001E-5</c:v>
                </c:pt>
                <c:pt idx="1131">
                  <c:v>3.7783000000000001E-5</c:v>
                </c:pt>
                <c:pt idx="1132">
                  <c:v>4.7336999999999998E-5</c:v>
                </c:pt>
                <c:pt idx="1133">
                  <c:v>3.7132000000000003E-5</c:v>
                </c:pt>
                <c:pt idx="1134">
                  <c:v>3.9520000000000001E-5</c:v>
                </c:pt>
                <c:pt idx="1135">
                  <c:v>3.8216999999999997E-5</c:v>
                </c:pt>
                <c:pt idx="1136">
                  <c:v>7.2090999999999998E-5</c:v>
                </c:pt>
                <c:pt idx="1137">
                  <c:v>4.0172000000000001E-5</c:v>
                </c:pt>
                <c:pt idx="1138">
                  <c:v>3.8652000000000002E-5</c:v>
                </c:pt>
                <c:pt idx="1139">
                  <c:v>3.8433999999999998E-5</c:v>
                </c:pt>
                <c:pt idx="1140">
                  <c:v>3.8000000000000002E-5</c:v>
                </c:pt>
                <c:pt idx="1141">
                  <c:v>3.8216999999999997E-5</c:v>
                </c:pt>
                <c:pt idx="1142">
                  <c:v>3.7783000000000001E-5</c:v>
                </c:pt>
                <c:pt idx="1143">
                  <c:v>4.1909000000000001E-5</c:v>
                </c:pt>
                <c:pt idx="1144">
                  <c:v>3.7348999999999998E-5</c:v>
                </c:pt>
                <c:pt idx="1145">
                  <c:v>5.8628000000000002E-5</c:v>
                </c:pt>
                <c:pt idx="1146">
                  <c:v>4.5599999999999997E-5</c:v>
                </c:pt>
                <c:pt idx="1147">
                  <c:v>3.8433999999999998E-5</c:v>
                </c:pt>
                <c:pt idx="1148">
                  <c:v>3.9953999999999997E-5</c:v>
                </c:pt>
                <c:pt idx="1149">
                  <c:v>4.3210999999999997E-5</c:v>
                </c:pt>
                <c:pt idx="1150">
                  <c:v>3.7565999999999999E-5</c:v>
                </c:pt>
                <c:pt idx="1151">
                  <c:v>5.6674E-5</c:v>
                </c:pt>
                <c:pt idx="1152">
                  <c:v>4.1257000000000002E-5</c:v>
                </c:pt>
                <c:pt idx="1153">
                  <c:v>4.6903000000000001E-5</c:v>
                </c:pt>
                <c:pt idx="1154">
                  <c:v>3.9520000000000001E-5</c:v>
                </c:pt>
                <c:pt idx="1155">
                  <c:v>3.9953999999999997E-5</c:v>
                </c:pt>
                <c:pt idx="1156">
                  <c:v>3.8433999999999998E-5</c:v>
                </c:pt>
                <c:pt idx="1157">
                  <c:v>4.0822999999999999E-5</c:v>
                </c:pt>
                <c:pt idx="1158">
                  <c:v>4.0822999999999999E-5</c:v>
                </c:pt>
                <c:pt idx="1159">
                  <c:v>4.4731000000000003E-5</c:v>
                </c:pt>
                <c:pt idx="1160">
                  <c:v>3.9085999999999998E-5</c:v>
                </c:pt>
                <c:pt idx="1161">
                  <c:v>4.3210999999999997E-5</c:v>
                </c:pt>
                <c:pt idx="1162">
                  <c:v>6.232E-5</c:v>
                </c:pt>
                <c:pt idx="1163">
                  <c:v>3.9085999999999998E-5</c:v>
                </c:pt>
                <c:pt idx="1164">
                  <c:v>4.104E-5</c:v>
                </c:pt>
                <c:pt idx="1165">
                  <c:v>4.0605999999999997E-5</c:v>
                </c:pt>
                <c:pt idx="1166">
                  <c:v>8.9549699999999998E-4</c:v>
                </c:pt>
                <c:pt idx="1167">
                  <c:v>3.9953999999999997E-5</c:v>
                </c:pt>
                <c:pt idx="1168">
                  <c:v>4.0170999999999999E-5</c:v>
                </c:pt>
                <c:pt idx="1169">
                  <c:v>3.8651E-5</c:v>
                </c:pt>
                <c:pt idx="1170">
                  <c:v>6.3405999999999996E-5</c:v>
                </c:pt>
                <c:pt idx="1171">
                  <c:v>3.8652000000000002E-5</c:v>
                </c:pt>
                <c:pt idx="1172">
                  <c:v>3.8868999999999997E-5</c:v>
                </c:pt>
                <c:pt idx="1173">
                  <c:v>3.8433999999999998E-5</c:v>
                </c:pt>
                <c:pt idx="1174">
                  <c:v>3.9301999999999997E-5</c:v>
                </c:pt>
                <c:pt idx="1175">
                  <c:v>4.0170999999999999E-5</c:v>
                </c:pt>
                <c:pt idx="1176">
                  <c:v>3.8216999999999997E-5</c:v>
                </c:pt>
                <c:pt idx="1177">
                  <c:v>3.9954999999999999E-5</c:v>
                </c:pt>
                <c:pt idx="1178">
                  <c:v>3.9085999999999998E-5</c:v>
                </c:pt>
                <c:pt idx="1179">
                  <c:v>4.1907999999999999E-5</c:v>
                </c:pt>
                <c:pt idx="1180">
                  <c:v>4.5816999999999999E-5</c:v>
                </c:pt>
                <c:pt idx="1181">
                  <c:v>4.1474999999999998E-5</c:v>
                </c:pt>
                <c:pt idx="1182">
                  <c:v>3.9953999999999997E-5</c:v>
                </c:pt>
                <c:pt idx="1183">
                  <c:v>3.8433999999999998E-5</c:v>
                </c:pt>
                <c:pt idx="1184">
                  <c:v>9.3936099999999999E-4</c:v>
                </c:pt>
                <c:pt idx="1185">
                  <c:v>4.1909000000000001E-5</c:v>
                </c:pt>
                <c:pt idx="1186">
                  <c:v>4.0605000000000002E-5</c:v>
                </c:pt>
                <c:pt idx="1187">
                  <c:v>6.1885999999999997E-5</c:v>
                </c:pt>
                <c:pt idx="1188">
                  <c:v>4.3863000000000003E-5</c:v>
                </c:pt>
                <c:pt idx="1189">
                  <c:v>3.9520000000000001E-5</c:v>
                </c:pt>
                <c:pt idx="1190">
                  <c:v>3.9954999999999999E-5</c:v>
                </c:pt>
                <c:pt idx="1191">
                  <c:v>4.2994000000000002E-5</c:v>
                </c:pt>
                <c:pt idx="1192">
                  <c:v>4.0388E-5</c:v>
                </c:pt>
                <c:pt idx="1193">
                  <c:v>4.4514000000000001E-5</c:v>
                </c:pt>
                <c:pt idx="1194">
                  <c:v>4.0172000000000001E-5</c:v>
                </c:pt>
                <c:pt idx="1195">
                  <c:v>4.0170999999999999E-5</c:v>
                </c:pt>
                <c:pt idx="1196">
                  <c:v>4.0170999999999999E-5</c:v>
                </c:pt>
                <c:pt idx="1197">
                  <c:v>4.0388E-5</c:v>
                </c:pt>
                <c:pt idx="1198">
                  <c:v>5.2766000000000003E-5</c:v>
                </c:pt>
                <c:pt idx="1199">
                  <c:v>4.7120000000000003E-5</c:v>
                </c:pt>
                <c:pt idx="1200">
                  <c:v>4.7553999999999999E-5</c:v>
                </c:pt>
                <c:pt idx="1201">
                  <c:v>4.0172000000000001E-5</c:v>
                </c:pt>
                <c:pt idx="1202">
                  <c:v>4.0822999999999999E-5</c:v>
                </c:pt>
                <c:pt idx="1203">
                  <c:v>4.4731999999999998E-5</c:v>
                </c:pt>
                <c:pt idx="1204">
                  <c:v>4.3429E-5</c:v>
                </c:pt>
                <c:pt idx="1205">
                  <c:v>4.0605000000000002E-5</c:v>
                </c:pt>
                <c:pt idx="1206">
                  <c:v>9.2698300000000004E-4</c:v>
                </c:pt>
                <c:pt idx="1207">
                  <c:v>3.9520000000000001E-5</c:v>
                </c:pt>
                <c:pt idx="1208">
                  <c:v>4.2559999999999999E-5</c:v>
                </c:pt>
                <c:pt idx="1209">
                  <c:v>4.0605000000000002E-5</c:v>
                </c:pt>
                <c:pt idx="1210">
                  <c:v>4.0822999999999999E-5</c:v>
                </c:pt>
                <c:pt idx="1211">
                  <c:v>4.1907999999999999E-5</c:v>
                </c:pt>
                <c:pt idx="1212">
                  <c:v>4.0388E-5</c:v>
                </c:pt>
                <c:pt idx="1213">
                  <c:v>4.2994000000000002E-5</c:v>
                </c:pt>
                <c:pt idx="1214">
                  <c:v>6.2754000000000003E-5</c:v>
                </c:pt>
                <c:pt idx="1215">
                  <c:v>4.7988000000000002E-5</c:v>
                </c:pt>
                <c:pt idx="1216">
                  <c:v>4.0605999999999997E-5</c:v>
                </c:pt>
                <c:pt idx="1217">
                  <c:v>4.1474000000000003E-5</c:v>
                </c:pt>
                <c:pt idx="1218">
                  <c:v>4.104E-5</c:v>
                </c:pt>
                <c:pt idx="1219">
                  <c:v>4.1257000000000002E-5</c:v>
                </c:pt>
                <c:pt idx="1220">
                  <c:v>4.1474999999999998E-5</c:v>
                </c:pt>
                <c:pt idx="1221">
                  <c:v>4.1257999999999997E-5</c:v>
                </c:pt>
                <c:pt idx="1222">
                  <c:v>4.2125000000000001E-5</c:v>
                </c:pt>
                <c:pt idx="1223">
                  <c:v>4.0822999999999999E-5</c:v>
                </c:pt>
                <c:pt idx="1224">
                  <c:v>4.0170999999999999E-5</c:v>
                </c:pt>
                <c:pt idx="1225">
                  <c:v>9.6107400000000002E-4</c:v>
                </c:pt>
                <c:pt idx="1226">
                  <c:v>4.0605000000000002E-5</c:v>
                </c:pt>
                <c:pt idx="1227">
                  <c:v>4.2559999999999999E-5</c:v>
                </c:pt>
                <c:pt idx="1228">
                  <c:v>4.1474000000000003E-5</c:v>
                </c:pt>
                <c:pt idx="1229">
                  <c:v>4.1474999999999998E-5</c:v>
                </c:pt>
                <c:pt idx="1230">
                  <c:v>4.3427999999999998E-5</c:v>
                </c:pt>
                <c:pt idx="1231">
                  <c:v>4.0172000000000001E-5</c:v>
                </c:pt>
                <c:pt idx="1232">
                  <c:v>4.0822000000000003E-5</c:v>
                </c:pt>
                <c:pt idx="1233">
                  <c:v>4.1257000000000002E-5</c:v>
                </c:pt>
                <c:pt idx="1234">
                  <c:v>4.1257000000000002E-5</c:v>
                </c:pt>
                <c:pt idx="1235">
                  <c:v>4.2559999999999999E-5</c:v>
                </c:pt>
                <c:pt idx="1236">
                  <c:v>4.0822000000000003E-5</c:v>
                </c:pt>
                <c:pt idx="1237">
                  <c:v>4.4297E-5</c:v>
                </c:pt>
                <c:pt idx="1238">
                  <c:v>4.4948999999999999E-5</c:v>
                </c:pt>
                <c:pt idx="1239">
                  <c:v>4.2994000000000002E-5</c:v>
                </c:pt>
                <c:pt idx="1240">
                  <c:v>4.9725999999999998E-5</c:v>
                </c:pt>
                <c:pt idx="1241">
                  <c:v>4.1257000000000002E-5</c:v>
                </c:pt>
                <c:pt idx="1242">
                  <c:v>5.0810999999999999E-5</c:v>
                </c:pt>
                <c:pt idx="1243">
                  <c:v>4.6035000000000002E-5</c:v>
                </c:pt>
                <c:pt idx="1244">
                  <c:v>4.0605999999999997E-5</c:v>
                </c:pt>
                <c:pt idx="1245">
                  <c:v>4.1907999999999999E-5</c:v>
                </c:pt>
                <c:pt idx="1246">
                  <c:v>4.2342999999999998E-5</c:v>
                </c:pt>
                <c:pt idx="1247">
                  <c:v>4.1474000000000003E-5</c:v>
                </c:pt>
                <c:pt idx="1248">
                  <c:v>4.4947999999999997E-5</c:v>
                </c:pt>
                <c:pt idx="1249">
                  <c:v>4.0822999999999999E-5</c:v>
                </c:pt>
                <c:pt idx="1250">
                  <c:v>4.2994000000000002E-5</c:v>
                </c:pt>
                <c:pt idx="1251">
                  <c:v>6.6445000000000005E-5</c:v>
                </c:pt>
                <c:pt idx="1252">
                  <c:v>4.1474000000000003E-5</c:v>
                </c:pt>
                <c:pt idx="1253">
                  <c:v>4.4948999999999999E-5</c:v>
                </c:pt>
                <c:pt idx="1254">
                  <c:v>6.8616999999999997E-5</c:v>
                </c:pt>
                <c:pt idx="1255">
                  <c:v>4.1474999999999998E-5</c:v>
                </c:pt>
                <c:pt idx="1256">
                  <c:v>4.3211999999999999E-5</c:v>
                </c:pt>
                <c:pt idx="1257">
                  <c:v>4.2778000000000003E-5</c:v>
                </c:pt>
                <c:pt idx="1258">
                  <c:v>4.3646000000000002E-5</c:v>
                </c:pt>
                <c:pt idx="1259">
                  <c:v>4.5599999999999997E-5</c:v>
                </c:pt>
                <c:pt idx="1260">
                  <c:v>4.2777000000000001E-5</c:v>
                </c:pt>
                <c:pt idx="1261">
                  <c:v>5.5587999999999997E-5</c:v>
                </c:pt>
                <c:pt idx="1262">
                  <c:v>4.3429E-5</c:v>
                </c:pt>
                <c:pt idx="1263">
                  <c:v>5.6023000000000002E-5</c:v>
                </c:pt>
                <c:pt idx="1264">
                  <c:v>4.4514000000000001E-5</c:v>
                </c:pt>
                <c:pt idx="1265">
                  <c:v>4.3645E-5</c:v>
                </c:pt>
                <c:pt idx="1266">
                  <c:v>4.7553999999999999E-5</c:v>
                </c:pt>
                <c:pt idx="1267">
                  <c:v>4.2126000000000003E-5</c:v>
                </c:pt>
                <c:pt idx="1268">
                  <c:v>4.8640000000000002E-5</c:v>
                </c:pt>
                <c:pt idx="1269">
                  <c:v>4.3863000000000003E-5</c:v>
                </c:pt>
                <c:pt idx="1270">
                  <c:v>4.2778000000000003E-5</c:v>
                </c:pt>
                <c:pt idx="1271">
                  <c:v>4.2126000000000003E-5</c:v>
                </c:pt>
                <c:pt idx="1272">
                  <c:v>4.5166000000000001E-5</c:v>
                </c:pt>
                <c:pt idx="1273">
                  <c:v>4.2126000000000003E-5</c:v>
                </c:pt>
                <c:pt idx="1274">
                  <c:v>4.3863000000000003E-5</c:v>
                </c:pt>
                <c:pt idx="1275">
                  <c:v>4.2342999999999998E-5</c:v>
                </c:pt>
                <c:pt idx="1276">
                  <c:v>4.3646000000000002E-5</c:v>
                </c:pt>
                <c:pt idx="1277">
                  <c:v>4.1474000000000003E-5</c:v>
                </c:pt>
                <c:pt idx="1278">
                  <c:v>4.5164999999999999E-5</c:v>
                </c:pt>
                <c:pt idx="1279">
                  <c:v>4.4297E-5</c:v>
                </c:pt>
                <c:pt idx="1280">
                  <c:v>4.3210999999999997E-5</c:v>
                </c:pt>
                <c:pt idx="1281">
                  <c:v>4.1907999999999999E-5</c:v>
                </c:pt>
                <c:pt idx="1282">
                  <c:v>4.2125000000000001E-5</c:v>
                </c:pt>
                <c:pt idx="1283">
                  <c:v>4.2125000000000001E-5</c:v>
                </c:pt>
                <c:pt idx="1284">
                  <c:v>5.168E-5</c:v>
                </c:pt>
                <c:pt idx="1285">
                  <c:v>4.5383000000000002E-5</c:v>
                </c:pt>
                <c:pt idx="1286">
                  <c:v>4.4514000000000001E-5</c:v>
                </c:pt>
                <c:pt idx="1287">
                  <c:v>4.2342000000000002E-5</c:v>
                </c:pt>
                <c:pt idx="1288">
                  <c:v>8.1861999999999997E-5</c:v>
                </c:pt>
                <c:pt idx="1289">
                  <c:v>4.4298000000000002E-5</c:v>
                </c:pt>
                <c:pt idx="1290">
                  <c:v>4.2126000000000003E-5</c:v>
                </c:pt>
                <c:pt idx="1291">
                  <c:v>4.2342999999999998E-5</c:v>
                </c:pt>
                <c:pt idx="1292">
                  <c:v>4.8857999999999999E-5</c:v>
                </c:pt>
                <c:pt idx="1293">
                  <c:v>4.2777000000000001E-5</c:v>
                </c:pt>
                <c:pt idx="1294">
                  <c:v>4.2342999999999998E-5</c:v>
                </c:pt>
                <c:pt idx="1295">
                  <c:v>4.5166000000000001E-5</c:v>
                </c:pt>
                <c:pt idx="1296">
                  <c:v>4.4079999999999998E-5</c:v>
                </c:pt>
                <c:pt idx="1297">
                  <c:v>4.3427999999999998E-5</c:v>
                </c:pt>
                <c:pt idx="1298">
                  <c:v>4.5599999999999997E-5</c:v>
                </c:pt>
                <c:pt idx="1299">
                  <c:v>4.5166000000000001E-5</c:v>
                </c:pt>
                <c:pt idx="1300">
                  <c:v>7.1873999999999997E-5</c:v>
                </c:pt>
                <c:pt idx="1301">
                  <c:v>4.2559999999999999E-5</c:v>
                </c:pt>
                <c:pt idx="1302">
                  <c:v>4.3210999999999997E-5</c:v>
                </c:pt>
                <c:pt idx="1303">
                  <c:v>4.2777000000000001E-5</c:v>
                </c:pt>
                <c:pt idx="1304">
                  <c:v>4.2342999999999998E-5</c:v>
                </c:pt>
                <c:pt idx="1305">
                  <c:v>4.5164999999999999E-5</c:v>
                </c:pt>
                <c:pt idx="1306">
                  <c:v>6.7531000000000001E-5</c:v>
                </c:pt>
                <c:pt idx="1307">
                  <c:v>4.2994000000000002E-5</c:v>
                </c:pt>
                <c:pt idx="1308">
                  <c:v>4.3646000000000002E-5</c:v>
                </c:pt>
                <c:pt idx="1309">
                  <c:v>4.2994000000000002E-5</c:v>
                </c:pt>
                <c:pt idx="1310">
                  <c:v>4.4948999999999999E-5</c:v>
                </c:pt>
                <c:pt idx="1311">
                  <c:v>4.2559999999999999E-5</c:v>
                </c:pt>
                <c:pt idx="1312">
                  <c:v>4.3427999999999998E-5</c:v>
                </c:pt>
                <c:pt idx="1313">
                  <c:v>7.2960000000000006E-5</c:v>
                </c:pt>
                <c:pt idx="1314">
                  <c:v>4.4079999999999998E-5</c:v>
                </c:pt>
                <c:pt idx="1315">
                  <c:v>4.5816999999999999E-5</c:v>
                </c:pt>
                <c:pt idx="1316">
                  <c:v>4.5599999999999997E-5</c:v>
                </c:pt>
                <c:pt idx="1317">
                  <c:v>4.4514000000000001E-5</c:v>
                </c:pt>
                <c:pt idx="1318">
                  <c:v>4.2994000000000002E-5</c:v>
                </c:pt>
                <c:pt idx="1319">
                  <c:v>4.4297E-5</c:v>
                </c:pt>
                <c:pt idx="1320">
                  <c:v>4.6035000000000002E-5</c:v>
                </c:pt>
                <c:pt idx="1321">
                  <c:v>6.7531000000000001E-5</c:v>
                </c:pt>
                <c:pt idx="1322">
                  <c:v>4.4079999999999998E-5</c:v>
                </c:pt>
                <c:pt idx="1323">
                  <c:v>4.3863000000000003E-5</c:v>
                </c:pt>
                <c:pt idx="1324">
                  <c:v>4.5816999999999999E-5</c:v>
                </c:pt>
                <c:pt idx="1325">
                  <c:v>4.3863000000000003E-5</c:v>
                </c:pt>
                <c:pt idx="1326">
                  <c:v>4.5816999999999999E-5</c:v>
                </c:pt>
                <c:pt idx="1327">
                  <c:v>4.5599999999999997E-5</c:v>
                </c:pt>
                <c:pt idx="1328">
                  <c:v>4.7555000000000001E-5</c:v>
                </c:pt>
                <c:pt idx="1329">
                  <c:v>4.6468000000000003E-5</c:v>
                </c:pt>
                <c:pt idx="1330">
                  <c:v>4.4297E-5</c:v>
                </c:pt>
                <c:pt idx="1331">
                  <c:v>4.6034E-5</c:v>
                </c:pt>
                <c:pt idx="1332">
                  <c:v>4.3863000000000003E-5</c:v>
                </c:pt>
                <c:pt idx="1333">
                  <c:v>4.5816999999999999E-5</c:v>
                </c:pt>
                <c:pt idx="1334">
                  <c:v>6.2537000000000001E-5</c:v>
                </c:pt>
                <c:pt idx="1335">
                  <c:v>4.4079999999999998E-5</c:v>
                </c:pt>
                <c:pt idx="1336">
                  <c:v>4.5166000000000001E-5</c:v>
                </c:pt>
                <c:pt idx="1337">
                  <c:v>5.8845999999999999E-5</c:v>
                </c:pt>
                <c:pt idx="1338">
                  <c:v>4.3429E-5</c:v>
                </c:pt>
                <c:pt idx="1339">
                  <c:v>5.1462999999999998E-5</c:v>
                </c:pt>
                <c:pt idx="1340">
                  <c:v>4.6251000000000002E-5</c:v>
                </c:pt>
                <c:pt idx="1341">
                  <c:v>4.7338E-5</c:v>
                </c:pt>
                <c:pt idx="1342">
                  <c:v>4.6468999999999998E-5</c:v>
                </c:pt>
                <c:pt idx="1343">
                  <c:v>4.3210999999999997E-5</c:v>
                </c:pt>
                <c:pt idx="1344">
                  <c:v>4.5383000000000002E-5</c:v>
                </c:pt>
                <c:pt idx="1345">
                  <c:v>4.7336999999999998E-5</c:v>
                </c:pt>
                <c:pt idx="1346">
                  <c:v>4.7120000000000003E-5</c:v>
                </c:pt>
                <c:pt idx="1347">
                  <c:v>7.1222000000000004E-5</c:v>
                </c:pt>
                <c:pt idx="1348">
                  <c:v>4.5383000000000002E-5</c:v>
                </c:pt>
                <c:pt idx="1349">
                  <c:v>4.6903000000000001E-5</c:v>
                </c:pt>
                <c:pt idx="1350">
                  <c:v>4.9725999999999998E-5</c:v>
                </c:pt>
                <c:pt idx="1351">
                  <c:v>4.7120000000000003E-5</c:v>
                </c:pt>
                <c:pt idx="1352">
                  <c:v>4.5599999999999997E-5</c:v>
                </c:pt>
                <c:pt idx="1353">
                  <c:v>5.8193999999999999E-5</c:v>
                </c:pt>
                <c:pt idx="1354">
                  <c:v>4.6034E-5</c:v>
                </c:pt>
                <c:pt idx="1355">
                  <c:v>5.0593999999999997E-5</c:v>
                </c:pt>
                <c:pt idx="1356">
                  <c:v>4.4297E-5</c:v>
                </c:pt>
                <c:pt idx="1357">
                  <c:v>4.3863000000000003E-5</c:v>
                </c:pt>
                <c:pt idx="1358">
                  <c:v>4.6034E-5</c:v>
                </c:pt>
                <c:pt idx="1359">
                  <c:v>4.7120000000000003E-5</c:v>
                </c:pt>
                <c:pt idx="1360">
                  <c:v>4.4079999999999998E-5</c:v>
                </c:pt>
                <c:pt idx="1361">
                  <c:v>4.4947999999999997E-5</c:v>
                </c:pt>
                <c:pt idx="1362">
                  <c:v>4.7120000000000003E-5</c:v>
                </c:pt>
                <c:pt idx="1363">
                  <c:v>5.8193999999999999E-5</c:v>
                </c:pt>
                <c:pt idx="1364">
                  <c:v>4.6686E-5</c:v>
                </c:pt>
                <c:pt idx="1365">
                  <c:v>4.7338E-5</c:v>
                </c:pt>
                <c:pt idx="1366">
                  <c:v>5.9713999999999998E-5</c:v>
                </c:pt>
                <c:pt idx="1367">
                  <c:v>4.5164999999999999E-5</c:v>
                </c:pt>
                <c:pt idx="1368">
                  <c:v>5.0377000000000002E-5</c:v>
                </c:pt>
                <c:pt idx="1369">
                  <c:v>5.6023000000000002E-5</c:v>
                </c:pt>
                <c:pt idx="1370">
                  <c:v>4.4514000000000001E-5</c:v>
                </c:pt>
                <c:pt idx="1371">
                  <c:v>4.5599999999999997E-5</c:v>
                </c:pt>
                <c:pt idx="1372">
                  <c:v>4.8857000000000003E-5</c:v>
                </c:pt>
                <c:pt idx="1373">
                  <c:v>4.6035000000000002E-5</c:v>
                </c:pt>
                <c:pt idx="1374">
                  <c:v>4.7772000000000003E-5</c:v>
                </c:pt>
                <c:pt idx="1375">
                  <c:v>5.6239999999999997E-5</c:v>
                </c:pt>
                <c:pt idx="1376">
                  <c:v>6.8835000000000001E-5</c:v>
                </c:pt>
                <c:pt idx="1377">
                  <c:v>4.8640000000000002E-5</c:v>
                </c:pt>
                <c:pt idx="1378">
                  <c:v>4.4731000000000003E-5</c:v>
                </c:pt>
                <c:pt idx="1379">
                  <c:v>5.2114999999999998E-5</c:v>
                </c:pt>
                <c:pt idx="1380">
                  <c:v>4.5816999999999999E-5</c:v>
                </c:pt>
                <c:pt idx="1381">
                  <c:v>4.5599999999999997E-5</c:v>
                </c:pt>
                <c:pt idx="1382">
                  <c:v>4.8205999999999999E-5</c:v>
                </c:pt>
                <c:pt idx="1383">
                  <c:v>4.9291E-5</c:v>
                </c:pt>
                <c:pt idx="1384">
                  <c:v>4.9291E-5</c:v>
                </c:pt>
                <c:pt idx="1385">
                  <c:v>4.9075E-5</c:v>
                </c:pt>
                <c:pt idx="1386">
                  <c:v>4.5383000000000002E-5</c:v>
                </c:pt>
                <c:pt idx="1387">
                  <c:v>4.6468000000000003E-5</c:v>
                </c:pt>
                <c:pt idx="1388">
                  <c:v>4.8204999999999997E-5</c:v>
                </c:pt>
                <c:pt idx="1389">
                  <c:v>4.5383000000000002E-5</c:v>
                </c:pt>
                <c:pt idx="1390">
                  <c:v>4.7336999999999998E-5</c:v>
                </c:pt>
                <c:pt idx="1391">
                  <c:v>4.6251999999999997E-5</c:v>
                </c:pt>
                <c:pt idx="1392">
                  <c:v>4.5816999999999999E-5</c:v>
                </c:pt>
                <c:pt idx="1393">
                  <c:v>5.8845999999999999E-5</c:v>
                </c:pt>
                <c:pt idx="1394">
                  <c:v>4.7120000000000003E-5</c:v>
                </c:pt>
                <c:pt idx="1395">
                  <c:v>5.6458000000000001E-5</c:v>
                </c:pt>
                <c:pt idx="1396">
                  <c:v>4.7988999999999997E-5</c:v>
                </c:pt>
                <c:pt idx="1397">
                  <c:v>5.2114999999999998E-5</c:v>
                </c:pt>
                <c:pt idx="1398">
                  <c:v>4.9942999999999999E-5</c:v>
                </c:pt>
                <c:pt idx="1399">
                  <c:v>4.5599999999999997E-5</c:v>
                </c:pt>
                <c:pt idx="1400">
                  <c:v>5.1245999999999997E-5</c:v>
                </c:pt>
                <c:pt idx="1401">
                  <c:v>4.5816999999999999E-5</c:v>
                </c:pt>
                <c:pt idx="1402">
                  <c:v>5.4719999999999998E-5</c:v>
                </c:pt>
                <c:pt idx="1403">
                  <c:v>4.8423E-5</c:v>
                </c:pt>
                <c:pt idx="1404">
                  <c:v>4.7988999999999997E-5</c:v>
                </c:pt>
                <c:pt idx="1405">
                  <c:v>4.7988999999999997E-5</c:v>
                </c:pt>
                <c:pt idx="1406">
                  <c:v>4.8205999999999999E-5</c:v>
                </c:pt>
                <c:pt idx="1407">
                  <c:v>4.6251000000000002E-5</c:v>
                </c:pt>
                <c:pt idx="1408">
                  <c:v>4.8640000000000002E-5</c:v>
                </c:pt>
                <c:pt idx="1409">
                  <c:v>4.7336999999999998E-5</c:v>
                </c:pt>
                <c:pt idx="1410">
                  <c:v>4.7988999999999997E-5</c:v>
                </c:pt>
                <c:pt idx="1411">
                  <c:v>4.7553999999999999E-5</c:v>
                </c:pt>
                <c:pt idx="1412">
                  <c:v>5.0377000000000002E-5</c:v>
                </c:pt>
                <c:pt idx="1413">
                  <c:v>5.3417E-5</c:v>
                </c:pt>
                <c:pt idx="1414">
                  <c:v>4.6903000000000001E-5</c:v>
                </c:pt>
                <c:pt idx="1415">
                  <c:v>4.6251000000000002E-5</c:v>
                </c:pt>
                <c:pt idx="1416">
                  <c:v>4.8204999999999997E-5</c:v>
                </c:pt>
                <c:pt idx="1417">
                  <c:v>4.8857000000000003E-5</c:v>
                </c:pt>
                <c:pt idx="1418">
                  <c:v>4.8205999999999999E-5</c:v>
                </c:pt>
                <c:pt idx="1419">
                  <c:v>4.9075E-5</c:v>
                </c:pt>
                <c:pt idx="1420">
                  <c:v>4.7553999999999999E-5</c:v>
                </c:pt>
                <c:pt idx="1421">
                  <c:v>4.7553999999999999E-5</c:v>
                </c:pt>
                <c:pt idx="1422">
                  <c:v>5.8412000000000002E-5</c:v>
                </c:pt>
                <c:pt idx="1423">
                  <c:v>5.5588999999999999E-5</c:v>
                </c:pt>
                <c:pt idx="1424">
                  <c:v>4.9942999999999999E-5</c:v>
                </c:pt>
                <c:pt idx="1425">
                  <c:v>4.6468999999999998E-5</c:v>
                </c:pt>
                <c:pt idx="1426">
                  <c:v>5.0377000000000002E-5</c:v>
                </c:pt>
                <c:pt idx="1427">
                  <c:v>4.8857000000000003E-5</c:v>
                </c:pt>
                <c:pt idx="1428">
                  <c:v>4.6468999999999998E-5</c:v>
                </c:pt>
                <c:pt idx="1429">
                  <c:v>4.8423E-5</c:v>
                </c:pt>
                <c:pt idx="1430">
                  <c:v>4.7120000000000003E-5</c:v>
                </c:pt>
                <c:pt idx="1431">
                  <c:v>4.5599999999999997E-5</c:v>
                </c:pt>
                <c:pt idx="1432">
                  <c:v>7.0572000000000001E-5</c:v>
                </c:pt>
                <c:pt idx="1433">
                  <c:v>4.7772000000000003E-5</c:v>
                </c:pt>
                <c:pt idx="1434">
                  <c:v>4.7988000000000002E-5</c:v>
                </c:pt>
                <c:pt idx="1435">
                  <c:v>4.9073999999999998E-5</c:v>
                </c:pt>
                <c:pt idx="1436">
                  <c:v>4.9292000000000002E-5</c:v>
                </c:pt>
                <c:pt idx="1437">
                  <c:v>5.0377000000000002E-5</c:v>
                </c:pt>
                <c:pt idx="1438">
                  <c:v>4.9073999999999998E-5</c:v>
                </c:pt>
                <c:pt idx="1439">
                  <c:v>4.7553999999999999E-5</c:v>
                </c:pt>
                <c:pt idx="1440">
                  <c:v>4.7336999999999998E-5</c:v>
                </c:pt>
                <c:pt idx="1441">
                  <c:v>5.2982999999999997E-5</c:v>
                </c:pt>
                <c:pt idx="1442">
                  <c:v>4.7772000000000003E-5</c:v>
                </c:pt>
                <c:pt idx="1443">
                  <c:v>4.9509000000000003E-5</c:v>
                </c:pt>
                <c:pt idx="1444">
                  <c:v>5.0812000000000001E-5</c:v>
                </c:pt>
                <c:pt idx="1445">
                  <c:v>4.9509000000000003E-5</c:v>
                </c:pt>
                <c:pt idx="1446">
                  <c:v>4.8421999999999998E-5</c:v>
                </c:pt>
                <c:pt idx="1447">
                  <c:v>5.2982999999999997E-5</c:v>
                </c:pt>
                <c:pt idx="1448">
                  <c:v>8.3599999999999999E-5</c:v>
                </c:pt>
                <c:pt idx="1449">
                  <c:v>4.8640000000000002E-5</c:v>
                </c:pt>
                <c:pt idx="1450">
                  <c:v>4.7988999999999997E-5</c:v>
                </c:pt>
                <c:pt idx="1451">
                  <c:v>5.0810999999999999E-5</c:v>
                </c:pt>
                <c:pt idx="1452">
                  <c:v>4.7120000000000003E-5</c:v>
                </c:pt>
                <c:pt idx="1453">
                  <c:v>4.9292000000000002E-5</c:v>
                </c:pt>
                <c:pt idx="1454">
                  <c:v>4.9075E-5</c:v>
                </c:pt>
                <c:pt idx="1455">
                  <c:v>4.8204999999999997E-5</c:v>
                </c:pt>
                <c:pt idx="1456">
                  <c:v>4.9509000000000003E-5</c:v>
                </c:pt>
                <c:pt idx="1457">
                  <c:v>5.168E-5</c:v>
                </c:pt>
                <c:pt idx="1458">
                  <c:v>5.0593999999999997E-5</c:v>
                </c:pt>
                <c:pt idx="1459">
                  <c:v>4.9509000000000003E-5</c:v>
                </c:pt>
                <c:pt idx="1460">
                  <c:v>5.4719999999999998E-5</c:v>
                </c:pt>
                <c:pt idx="1461">
                  <c:v>4.9509000000000003E-5</c:v>
                </c:pt>
                <c:pt idx="1462">
                  <c:v>4.9509000000000003E-5</c:v>
                </c:pt>
                <c:pt idx="1463">
                  <c:v>6.7096999999999998E-5</c:v>
                </c:pt>
                <c:pt idx="1464">
                  <c:v>4.9075E-5</c:v>
                </c:pt>
                <c:pt idx="1465">
                  <c:v>4.8423E-5</c:v>
                </c:pt>
                <c:pt idx="1466">
                  <c:v>6.7749000000000005E-5</c:v>
                </c:pt>
                <c:pt idx="1467">
                  <c:v>6.8399999999999996E-5</c:v>
                </c:pt>
                <c:pt idx="1468">
                  <c:v>4.9073999999999998E-5</c:v>
                </c:pt>
                <c:pt idx="1469">
                  <c:v>5.2114000000000003E-5</c:v>
                </c:pt>
                <c:pt idx="1470">
                  <c:v>5.2332E-5</c:v>
                </c:pt>
                <c:pt idx="1471">
                  <c:v>4.8857000000000003E-5</c:v>
                </c:pt>
                <c:pt idx="1472">
                  <c:v>7.7303000000000002E-5</c:v>
                </c:pt>
                <c:pt idx="1473">
                  <c:v>5.0594999999999999E-5</c:v>
                </c:pt>
                <c:pt idx="1474">
                  <c:v>5.0593999999999997E-5</c:v>
                </c:pt>
                <c:pt idx="1475">
                  <c:v>5.5371000000000002E-5</c:v>
                </c:pt>
                <c:pt idx="1476">
                  <c:v>4.8857000000000003E-5</c:v>
                </c:pt>
                <c:pt idx="1477">
                  <c:v>4.9073999999999998E-5</c:v>
                </c:pt>
                <c:pt idx="1478">
                  <c:v>5.2114000000000003E-5</c:v>
                </c:pt>
                <c:pt idx="1479">
                  <c:v>6.6229000000000006E-5</c:v>
                </c:pt>
                <c:pt idx="1480">
                  <c:v>4.7988000000000002E-5</c:v>
                </c:pt>
                <c:pt idx="1481">
                  <c:v>4.9942999999999999E-5</c:v>
                </c:pt>
                <c:pt idx="1482">
                  <c:v>5.1028E-5</c:v>
                </c:pt>
                <c:pt idx="1483">
                  <c:v>5.0594999999999999E-5</c:v>
                </c:pt>
                <c:pt idx="1484">
                  <c:v>5.6456999999999998E-5</c:v>
                </c:pt>
                <c:pt idx="1485">
                  <c:v>4.9942999999999999E-5</c:v>
                </c:pt>
                <c:pt idx="1486">
                  <c:v>5.1245999999999997E-5</c:v>
                </c:pt>
                <c:pt idx="1487">
                  <c:v>4.9075E-5</c:v>
                </c:pt>
                <c:pt idx="1488">
                  <c:v>5.168E-5</c:v>
                </c:pt>
                <c:pt idx="1489">
                  <c:v>5.0810999999999999E-5</c:v>
                </c:pt>
                <c:pt idx="1490">
                  <c:v>4.8857000000000003E-5</c:v>
                </c:pt>
                <c:pt idx="1491">
                  <c:v>5.0377000000000002E-5</c:v>
                </c:pt>
                <c:pt idx="1492">
                  <c:v>6.1884999999999994E-5</c:v>
                </c:pt>
                <c:pt idx="1493">
                  <c:v>5.2982999999999997E-5</c:v>
                </c:pt>
                <c:pt idx="1494">
                  <c:v>5.6022E-5</c:v>
                </c:pt>
                <c:pt idx="1495">
                  <c:v>5.5806000000000001E-5</c:v>
                </c:pt>
                <c:pt idx="1496">
                  <c:v>4.9509000000000003E-5</c:v>
                </c:pt>
                <c:pt idx="1497">
                  <c:v>4.9725999999999998E-5</c:v>
                </c:pt>
                <c:pt idx="1498">
                  <c:v>8.5771000000000003E-5</c:v>
                </c:pt>
                <c:pt idx="1499">
                  <c:v>5.0812000000000001E-5</c:v>
                </c:pt>
                <c:pt idx="1500">
                  <c:v>5.1897000000000001E-5</c:v>
                </c:pt>
                <c:pt idx="1501">
                  <c:v>5.2332E-5</c:v>
                </c:pt>
                <c:pt idx="1502">
                  <c:v>5.1462999999999998E-5</c:v>
                </c:pt>
                <c:pt idx="1503">
                  <c:v>5.3417E-5</c:v>
                </c:pt>
                <c:pt idx="1504">
                  <c:v>5.1897000000000001E-5</c:v>
                </c:pt>
                <c:pt idx="1505">
                  <c:v>5.1245000000000001E-5</c:v>
                </c:pt>
                <c:pt idx="1506">
                  <c:v>8.1428999999999996E-5</c:v>
                </c:pt>
                <c:pt idx="1507">
                  <c:v>5.0377000000000002E-5</c:v>
                </c:pt>
                <c:pt idx="1508">
                  <c:v>5.3199999999999999E-5</c:v>
                </c:pt>
                <c:pt idx="1509">
                  <c:v>5.2766000000000003E-5</c:v>
                </c:pt>
                <c:pt idx="1510">
                  <c:v>5.1462999999999998E-5</c:v>
                </c:pt>
                <c:pt idx="1511">
                  <c:v>5.2982999999999997E-5</c:v>
                </c:pt>
                <c:pt idx="1512">
                  <c:v>5.1897000000000001E-5</c:v>
                </c:pt>
                <c:pt idx="1513">
                  <c:v>5.2765E-5</c:v>
                </c:pt>
                <c:pt idx="1514">
                  <c:v>1.2398800000000001E-4</c:v>
                </c:pt>
                <c:pt idx="1515">
                  <c:v>8.6639999999999997E-5</c:v>
                </c:pt>
                <c:pt idx="1516">
                  <c:v>5.9497000000000003E-5</c:v>
                </c:pt>
                <c:pt idx="1517">
                  <c:v>5.0160000000000001E-5</c:v>
                </c:pt>
                <c:pt idx="1518">
                  <c:v>5.4719999999999998E-5</c:v>
                </c:pt>
                <c:pt idx="1519">
                  <c:v>7.9474000000000005E-5</c:v>
                </c:pt>
                <c:pt idx="1520">
                  <c:v>4.9291E-5</c:v>
                </c:pt>
                <c:pt idx="1521">
                  <c:v>5.0377000000000002E-5</c:v>
                </c:pt>
                <c:pt idx="1522">
                  <c:v>5.2766000000000003E-5</c:v>
                </c:pt>
                <c:pt idx="1523">
                  <c:v>5.1245999999999997E-5</c:v>
                </c:pt>
                <c:pt idx="1524">
                  <c:v>4.9942999999999999E-5</c:v>
                </c:pt>
                <c:pt idx="1525">
                  <c:v>5.2982999999999997E-5</c:v>
                </c:pt>
                <c:pt idx="1526">
                  <c:v>5.0593999999999997E-5</c:v>
                </c:pt>
                <c:pt idx="1527">
                  <c:v>5.2765E-5</c:v>
                </c:pt>
                <c:pt idx="1528">
                  <c:v>5.2547999999999999E-5</c:v>
                </c:pt>
                <c:pt idx="1529">
                  <c:v>5.0160000000000001E-5</c:v>
                </c:pt>
                <c:pt idx="1530">
                  <c:v>5.2765E-5</c:v>
                </c:pt>
                <c:pt idx="1531">
                  <c:v>5.1897000000000001E-5</c:v>
                </c:pt>
                <c:pt idx="1532">
                  <c:v>5.1029000000000002E-5</c:v>
                </c:pt>
                <c:pt idx="1533">
                  <c:v>5.0812000000000001E-5</c:v>
                </c:pt>
                <c:pt idx="1534">
                  <c:v>5.2114000000000003E-5</c:v>
                </c:pt>
                <c:pt idx="1535">
                  <c:v>5.168E-5</c:v>
                </c:pt>
                <c:pt idx="1536">
                  <c:v>4.9942999999999999E-5</c:v>
                </c:pt>
                <c:pt idx="1537">
                  <c:v>5.1462999999999998E-5</c:v>
                </c:pt>
                <c:pt idx="1538">
                  <c:v>5.2547999999999999E-5</c:v>
                </c:pt>
                <c:pt idx="1539">
                  <c:v>5.7760000000000003E-5</c:v>
                </c:pt>
                <c:pt idx="1540">
                  <c:v>5.2765E-5</c:v>
                </c:pt>
                <c:pt idx="1541">
                  <c:v>5.3634000000000002E-5</c:v>
                </c:pt>
                <c:pt idx="1542">
                  <c:v>5.3199999999999999E-5</c:v>
                </c:pt>
                <c:pt idx="1543">
                  <c:v>5.2114999999999998E-5</c:v>
                </c:pt>
                <c:pt idx="1544">
                  <c:v>5.2766000000000003E-5</c:v>
                </c:pt>
                <c:pt idx="1545">
                  <c:v>6.1668999999999995E-5</c:v>
                </c:pt>
                <c:pt idx="1546">
                  <c:v>5.1245999999999997E-5</c:v>
                </c:pt>
                <c:pt idx="1547">
                  <c:v>5.3417E-5</c:v>
                </c:pt>
                <c:pt idx="1548">
                  <c:v>5.4936999999999999E-5</c:v>
                </c:pt>
                <c:pt idx="1549">
                  <c:v>5.1897000000000001E-5</c:v>
                </c:pt>
                <c:pt idx="1550">
                  <c:v>5.3417E-5</c:v>
                </c:pt>
                <c:pt idx="1551">
                  <c:v>5.4503000000000003E-5</c:v>
                </c:pt>
                <c:pt idx="1552">
                  <c:v>5.2766000000000003E-5</c:v>
                </c:pt>
                <c:pt idx="1553">
                  <c:v>5.2114999999999998E-5</c:v>
                </c:pt>
                <c:pt idx="1554">
                  <c:v>5.2766000000000003E-5</c:v>
                </c:pt>
                <c:pt idx="1555">
                  <c:v>5.4936999999999999E-5</c:v>
                </c:pt>
                <c:pt idx="1556">
                  <c:v>5.0377000000000002E-5</c:v>
                </c:pt>
                <c:pt idx="1557">
                  <c:v>5.2982999999999997E-5</c:v>
                </c:pt>
                <c:pt idx="1558">
                  <c:v>5.2114000000000003E-5</c:v>
                </c:pt>
                <c:pt idx="1559">
                  <c:v>5.1245999999999997E-5</c:v>
                </c:pt>
                <c:pt idx="1560">
                  <c:v>5.5154000000000001E-5</c:v>
                </c:pt>
                <c:pt idx="1561">
                  <c:v>5.3851999999999999E-5</c:v>
                </c:pt>
                <c:pt idx="1562">
                  <c:v>5.3199999999999999E-5</c:v>
                </c:pt>
                <c:pt idx="1563">
                  <c:v>5.3417E-5</c:v>
                </c:pt>
                <c:pt idx="1564">
                  <c:v>5.168E-5</c:v>
                </c:pt>
                <c:pt idx="1565">
                  <c:v>5.1245000000000001E-5</c:v>
                </c:pt>
                <c:pt idx="1566">
                  <c:v>5.2765E-5</c:v>
                </c:pt>
                <c:pt idx="1567">
                  <c:v>5.1245000000000001E-5</c:v>
                </c:pt>
                <c:pt idx="1568">
                  <c:v>5.5588999999999999E-5</c:v>
                </c:pt>
                <c:pt idx="1569">
                  <c:v>5.3417E-5</c:v>
                </c:pt>
                <c:pt idx="1570">
                  <c:v>5.4286000000000002E-5</c:v>
                </c:pt>
                <c:pt idx="1571">
                  <c:v>5.4069E-5</c:v>
                </c:pt>
                <c:pt idx="1572">
                  <c:v>5.2114999999999998E-5</c:v>
                </c:pt>
                <c:pt idx="1573">
                  <c:v>5.3417E-5</c:v>
                </c:pt>
                <c:pt idx="1574">
                  <c:v>5.3417E-5</c:v>
                </c:pt>
                <c:pt idx="1575">
                  <c:v>5.3634000000000002E-5</c:v>
                </c:pt>
                <c:pt idx="1576">
                  <c:v>5.7976999999999997E-5</c:v>
                </c:pt>
                <c:pt idx="1577">
                  <c:v>5.1897000000000001E-5</c:v>
                </c:pt>
                <c:pt idx="1578">
                  <c:v>5.2766000000000003E-5</c:v>
                </c:pt>
                <c:pt idx="1579">
                  <c:v>5.168E-5</c:v>
                </c:pt>
                <c:pt idx="1580">
                  <c:v>5.2332E-5</c:v>
                </c:pt>
                <c:pt idx="1581">
                  <c:v>7.0570999999999999E-5</c:v>
                </c:pt>
                <c:pt idx="1582">
                  <c:v>5.3417E-5</c:v>
                </c:pt>
                <c:pt idx="1583">
                  <c:v>5.4284999999999999E-5</c:v>
                </c:pt>
                <c:pt idx="1584">
                  <c:v>5.2982999999999997E-5</c:v>
                </c:pt>
                <c:pt idx="1585">
                  <c:v>5.2765E-5</c:v>
                </c:pt>
                <c:pt idx="1586">
                  <c:v>5.7760000000000003E-5</c:v>
                </c:pt>
                <c:pt idx="1587">
                  <c:v>5.3199999999999999E-5</c:v>
                </c:pt>
                <c:pt idx="1588">
                  <c:v>5.2114000000000003E-5</c:v>
                </c:pt>
                <c:pt idx="1589">
                  <c:v>5.2114000000000003E-5</c:v>
                </c:pt>
                <c:pt idx="1590">
                  <c:v>5.3417E-5</c:v>
                </c:pt>
                <c:pt idx="1591">
                  <c:v>5.2766000000000003E-5</c:v>
                </c:pt>
                <c:pt idx="1592">
                  <c:v>5.3417E-5</c:v>
                </c:pt>
                <c:pt idx="1593">
                  <c:v>5.4936999999999999E-5</c:v>
                </c:pt>
                <c:pt idx="1594">
                  <c:v>5.4284999999999999E-5</c:v>
                </c:pt>
                <c:pt idx="1595">
                  <c:v>5.2114000000000003E-5</c:v>
                </c:pt>
                <c:pt idx="1596">
                  <c:v>5.5155000000000003E-5</c:v>
                </c:pt>
                <c:pt idx="1597">
                  <c:v>5.2114000000000003E-5</c:v>
                </c:pt>
                <c:pt idx="1598">
                  <c:v>5.3851000000000003E-5</c:v>
                </c:pt>
                <c:pt idx="1599">
                  <c:v>1.14651E-4</c:v>
                </c:pt>
                <c:pt idx="1600">
                  <c:v>5.5155000000000003E-5</c:v>
                </c:pt>
                <c:pt idx="1601">
                  <c:v>5.2766000000000003E-5</c:v>
                </c:pt>
                <c:pt idx="1602">
                  <c:v>5.6674E-5</c:v>
                </c:pt>
                <c:pt idx="1603">
                  <c:v>5.3417E-5</c:v>
                </c:pt>
                <c:pt idx="1604">
                  <c:v>5.3199999999999999E-5</c:v>
                </c:pt>
                <c:pt idx="1605">
                  <c:v>5.7543000000000001E-5</c:v>
                </c:pt>
                <c:pt idx="1606">
                  <c:v>5.8845999999999999E-5</c:v>
                </c:pt>
                <c:pt idx="1607">
                  <c:v>5.5371000000000002E-5</c:v>
                </c:pt>
                <c:pt idx="1608">
                  <c:v>5.6674E-5</c:v>
                </c:pt>
                <c:pt idx="1609">
                  <c:v>5.4069E-5</c:v>
                </c:pt>
                <c:pt idx="1610">
                  <c:v>5.4936999999999999E-5</c:v>
                </c:pt>
                <c:pt idx="1611">
                  <c:v>5.3851999999999999E-5</c:v>
                </c:pt>
                <c:pt idx="1612">
                  <c:v>6.7532000000000003E-5</c:v>
                </c:pt>
                <c:pt idx="1613">
                  <c:v>5.2766000000000003E-5</c:v>
                </c:pt>
                <c:pt idx="1614">
                  <c:v>9.3153999999999996E-5</c:v>
                </c:pt>
                <c:pt idx="1615">
                  <c:v>5.9063E-5</c:v>
                </c:pt>
                <c:pt idx="1616">
                  <c:v>5.4719999999999998E-5</c:v>
                </c:pt>
                <c:pt idx="1617">
                  <c:v>5.4719999999999998E-5</c:v>
                </c:pt>
                <c:pt idx="1618">
                  <c:v>5.4067999999999998E-5</c:v>
                </c:pt>
                <c:pt idx="1619">
                  <c:v>5.4719999999999998E-5</c:v>
                </c:pt>
                <c:pt idx="1620">
                  <c:v>5.7108999999999998E-5</c:v>
                </c:pt>
                <c:pt idx="1621">
                  <c:v>5.4286000000000002E-5</c:v>
                </c:pt>
                <c:pt idx="1622">
                  <c:v>5.2766000000000003E-5</c:v>
                </c:pt>
                <c:pt idx="1623">
                  <c:v>5.5804999999999998E-5</c:v>
                </c:pt>
                <c:pt idx="1624">
                  <c:v>8.6639999999999997E-5</c:v>
                </c:pt>
                <c:pt idx="1625">
                  <c:v>1.05531E-4</c:v>
                </c:pt>
                <c:pt idx="1626">
                  <c:v>5.6674E-5</c:v>
                </c:pt>
                <c:pt idx="1627">
                  <c:v>5.5804999999999998E-5</c:v>
                </c:pt>
                <c:pt idx="1628">
                  <c:v>5.3417E-5</c:v>
                </c:pt>
                <c:pt idx="1629">
                  <c:v>5.6891000000000001E-5</c:v>
                </c:pt>
                <c:pt idx="1630">
                  <c:v>5.5806000000000001E-5</c:v>
                </c:pt>
                <c:pt idx="1631">
                  <c:v>5.7976999999999997E-5</c:v>
                </c:pt>
                <c:pt idx="1632">
                  <c:v>5.6239999999999997E-5</c:v>
                </c:pt>
                <c:pt idx="1633">
                  <c:v>5.5806000000000001E-5</c:v>
                </c:pt>
                <c:pt idx="1634">
                  <c:v>5.4719999999999998E-5</c:v>
                </c:pt>
                <c:pt idx="1635">
                  <c:v>5.6891999999999997E-5</c:v>
                </c:pt>
                <c:pt idx="1636">
                  <c:v>5.4719999999999998E-5</c:v>
                </c:pt>
                <c:pt idx="1637">
                  <c:v>5.7324999999999997E-5</c:v>
                </c:pt>
                <c:pt idx="1638">
                  <c:v>5.5588999999999999E-5</c:v>
                </c:pt>
                <c:pt idx="1639">
                  <c:v>5.6023000000000002E-5</c:v>
                </c:pt>
                <c:pt idx="1640">
                  <c:v>8.9896999999999997E-5</c:v>
                </c:pt>
                <c:pt idx="1641">
                  <c:v>5.4719999999999998E-5</c:v>
                </c:pt>
                <c:pt idx="1642">
                  <c:v>5.5154000000000001E-5</c:v>
                </c:pt>
                <c:pt idx="1643">
                  <c:v>5.5804999999999998E-5</c:v>
                </c:pt>
                <c:pt idx="1644">
                  <c:v>6.2754000000000003E-5</c:v>
                </c:pt>
                <c:pt idx="1645">
                  <c:v>6.2754000000000003E-5</c:v>
                </c:pt>
                <c:pt idx="1646">
                  <c:v>5.4069E-5</c:v>
                </c:pt>
                <c:pt idx="1647">
                  <c:v>5.6022E-5</c:v>
                </c:pt>
                <c:pt idx="1648">
                  <c:v>5.7543000000000001E-5</c:v>
                </c:pt>
                <c:pt idx="1649">
                  <c:v>5.5371000000000002E-5</c:v>
                </c:pt>
                <c:pt idx="1650">
                  <c:v>5.5155000000000003E-5</c:v>
                </c:pt>
                <c:pt idx="1651">
                  <c:v>5.5587999999999997E-5</c:v>
                </c:pt>
                <c:pt idx="1652">
                  <c:v>6.7315000000000002E-5</c:v>
                </c:pt>
                <c:pt idx="1653">
                  <c:v>5.5371000000000002E-5</c:v>
                </c:pt>
                <c:pt idx="1654">
                  <c:v>5.4069E-5</c:v>
                </c:pt>
                <c:pt idx="1655">
                  <c:v>5.6023000000000002E-5</c:v>
                </c:pt>
                <c:pt idx="1656">
                  <c:v>6.0800000000000001E-5</c:v>
                </c:pt>
                <c:pt idx="1657">
                  <c:v>5.6456999999999998E-5</c:v>
                </c:pt>
                <c:pt idx="1658">
                  <c:v>8.0994000000000004E-5</c:v>
                </c:pt>
                <c:pt idx="1659">
                  <c:v>5.7976999999999997E-5</c:v>
                </c:pt>
                <c:pt idx="1660">
                  <c:v>5.5588999999999999E-5</c:v>
                </c:pt>
                <c:pt idx="1661">
                  <c:v>5.5587999999999997E-5</c:v>
                </c:pt>
                <c:pt idx="1662">
                  <c:v>5.9061999999999998E-5</c:v>
                </c:pt>
                <c:pt idx="1663">
                  <c:v>5.7760000000000003E-5</c:v>
                </c:pt>
                <c:pt idx="1664">
                  <c:v>5.4719999999999998E-5</c:v>
                </c:pt>
                <c:pt idx="1665">
                  <c:v>9.2068E-5</c:v>
                </c:pt>
                <c:pt idx="1666">
                  <c:v>5.4503000000000003E-5</c:v>
                </c:pt>
                <c:pt idx="1667">
                  <c:v>5.8193999999999999E-5</c:v>
                </c:pt>
                <c:pt idx="1668">
                  <c:v>5.4503000000000003E-5</c:v>
                </c:pt>
                <c:pt idx="1669">
                  <c:v>9.0983000000000006E-5</c:v>
                </c:pt>
                <c:pt idx="1670">
                  <c:v>6.4275000000000004E-5</c:v>
                </c:pt>
                <c:pt idx="1671">
                  <c:v>5.4936999999999999E-5</c:v>
                </c:pt>
                <c:pt idx="1672">
                  <c:v>5.5806000000000001E-5</c:v>
                </c:pt>
                <c:pt idx="1673">
                  <c:v>5.6891999999999997E-5</c:v>
                </c:pt>
                <c:pt idx="1674">
                  <c:v>5.6239999999999997E-5</c:v>
                </c:pt>
                <c:pt idx="1675">
                  <c:v>5.8845999999999999E-5</c:v>
                </c:pt>
                <c:pt idx="1676">
                  <c:v>7.1656999999999995E-5</c:v>
                </c:pt>
                <c:pt idx="1677">
                  <c:v>5.5806000000000001E-5</c:v>
                </c:pt>
                <c:pt idx="1678">
                  <c:v>5.8412000000000002E-5</c:v>
                </c:pt>
                <c:pt idx="1679">
                  <c:v>6.5142999999999996E-5</c:v>
                </c:pt>
                <c:pt idx="1680">
                  <c:v>5.6239999999999997E-5</c:v>
                </c:pt>
                <c:pt idx="1681">
                  <c:v>5.8628999999999997E-5</c:v>
                </c:pt>
                <c:pt idx="1682">
                  <c:v>6.3621999999999995E-5</c:v>
                </c:pt>
                <c:pt idx="1683">
                  <c:v>5.9930999999999999E-5</c:v>
                </c:pt>
                <c:pt idx="1684">
                  <c:v>5.6239999999999997E-5</c:v>
                </c:pt>
                <c:pt idx="1685">
                  <c:v>5.6891999999999997E-5</c:v>
                </c:pt>
                <c:pt idx="1686">
                  <c:v>5.8193999999999999E-5</c:v>
                </c:pt>
                <c:pt idx="1687">
                  <c:v>5.8412000000000002E-5</c:v>
                </c:pt>
                <c:pt idx="1688">
                  <c:v>5.5371999999999998E-5</c:v>
                </c:pt>
                <c:pt idx="1689">
                  <c:v>5.8628999999999997E-5</c:v>
                </c:pt>
                <c:pt idx="1690">
                  <c:v>5.8845999999999999E-5</c:v>
                </c:pt>
                <c:pt idx="1691">
                  <c:v>8.7726000000000007E-5</c:v>
                </c:pt>
                <c:pt idx="1692">
                  <c:v>5.9063E-5</c:v>
                </c:pt>
                <c:pt idx="1693">
                  <c:v>5.7543000000000001E-5</c:v>
                </c:pt>
                <c:pt idx="1694">
                  <c:v>5.8411E-5</c:v>
                </c:pt>
                <c:pt idx="1695">
                  <c:v>5.7108999999999998E-5</c:v>
                </c:pt>
                <c:pt idx="1696">
                  <c:v>5.6891000000000001E-5</c:v>
                </c:pt>
                <c:pt idx="1697">
                  <c:v>5.7976999999999997E-5</c:v>
                </c:pt>
                <c:pt idx="1698">
                  <c:v>6.3622999999999997E-5</c:v>
                </c:pt>
                <c:pt idx="1699">
                  <c:v>5.8412000000000002E-5</c:v>
                </c:pt>
                <c:pt idx="1700">
                  <c:v>5.7108999999999998E-5</c:v>
                </c:pt>
                <c:pt idx="1701">
                  <c:v>6.3405999999999996E-5</c:v>
                </c:pt>
                <c:pt idx="1702">
                  <c:v>6.0149000000000003E-5</c:v>
                </c:pt>
                <c:pt idx="1703">
                  <c:v>5.8845999999999999E-5</c:v>
                </c:pt>
                <c:pt idx="1704">
                  <c:v>5.7760000000000003E-5</c:v>
                </c:pt>
                <c:pt idx="1705">
                  <c:v>5.7760000000000003E-5</c:v>
                </c:pt>
                <c:pt idx="1706">
                  <c:v>9.0549000000000003E-5</c:v>
                </c:pt>
                <c:pt idx="1707">
                  <c:v>5.7976999999999997E-5</c:v>
                </c:pt>
                <c:pt idx="1708">
                  <c:v>5.5804999999999998E-5</c:v>
                </c:pt>
                <c:pt idx="1709">
                  <c:v>5.7324999999999997E-5</c:v>
                </c:pt>
                <c:pt idx="1710">
                  <c:v>9.2502000000000003E-5</c:v>
                </c:pt>
                <c:pt idx="1711">
                  <c:v>5.8628999999999997E-5</c:v>
                </c:pt>
                <c:pt idx="1712">
                  <c:v>5.6239999999999997E-5</c:v>
                </c:pt>
                <c:pt idx="1713">
                  <c:v>1.07052E-4</c:v>
                </c:pt>
                <c:pt idx="1714">
                  <c:v>5.9930999999999999E-5</c:v>
                </c:pt>
                <c:pt idx="1715">
                  <c:v>9.2936999999999995E-5</c:v>
                </c:pt>
                <c:pt idx="1716">
                  <c:v>7.4263000000000004E-5</c:v>
                </c:pt>
                <c:pt idx="1717">
                  <c:v>6.1668000000000007E-5</c:v>
                </c:pt>
                <c:pt idx="1718">
                  <c:v>5.9280000000000002E-5</c:v>
                </c:pt>
                <c:pt idx="1719">
                  <c:v>5.7543000000000001E-5</c:v>
                </c:pt>
                <c:pt idx="1720">
                  <c:v>5.9280000000000002E-5</c:v>
                </c:pt>
                <c:pt idx="1721">
                  <c:v>6.1885999999999997E-5</c:v>
                </c:pt>
                <c:pt idx="1722">
                  <c:v>7.5566000000000001E-5</c:v>
                </c:pt>
                <c:pt idx="1723">
                  <c:v>5.9063E-5</c:v>
                </c:pt>
                <c:pt idx="1724">
                  <c:v>5.9063E-5</c:v>
                </c:pt>
                <c:pt idx="1725">
                  <c:v>6.2102999999999998E-5</c:v>
                </c:pt>
                <c:pt idx="1726">
                  <c:v>5.6891000000000001E-5</c:v>
                </c:pt>
                <c:pt idx="1727">
                  <c:v>5.8628000000000002E-5</c:v>
                </c:pt>
                <c:pt idx="1728">
                  <c:v>1.1462969999999999E-3</c:v>
                </c:pt>
                <c:pt idx="1729">
                  <c:v>5.7543000000000001E-5</c:v>
                </c:pt>
                <c:pt idx="1730">
                  <c:v>5.9063E-5</c:v>
                </c:pt>
                <c:pt idx="1731">
                  <c:v>5.9497000000000003E-5</c:v>
                </c:pt>
                <c:pt idx="1732">
                  <c:v>7.6000000000000004E-5</c:v>
                </c:pt>
                <c:pt idx="1733">
                  <c:v>5.7976999999999997E-5</c:v>
                </c:pt>
                <c:pt idx="1734">
                  <c:v>6.1235000000000006E-5</c:v>
                </c:pt>
                <c:pt idx="1735">
                  <c:v>5.8193999999999999E-5</c:v>
                </c:pt>
                <c:pt idx="1736">
                  <c:v>5.7326E-5</c:v>
                </c:pt>
                <c:pt idx="1737">
                  <c:v>5.9497000000000003E-5</c:v>
                </c:pt>
                <c:pt idx="1738">
                  <c:v>6.1451000000000005E-5</c:v>
                </c:pt>
                <c:pt idx="1739">
                  <c:v>5.7976999999999997E-5</c:v>
                </c:pt>
                <c:pt idx="1740">
                  <c:v>1.2233840000000001E-3</c:v>
                </c:pt>
                <c:pt idx="1741">
                  <c:v>6.0800000000000001E-5</c:v>
                </c:pt>
                <c:pt idx="1742">
                  <c:v>6.5576999999999999E-5</c:v>
                </c:pt>
                <c:pt idx="1743">
                  <c:v>1.19862E-4</c:v>
                </c:pt>
                <c:pt idx="1744">
                  <c:v>6.2102999999999998E-5</c:v>
                </c:pt>
                <c:pt idx="1745">
                  <c:v>5.8845000000000003E-5</c:v>
                </c:pt>
                <c:pt idx="1746">
                  <c:v>5.9280000000000002E-5</c:v>
                </c:pt>
                <c:pt idx="1747">
                  <c:v>6.0365000000000002E-5</c:v>
                </c:pt>
                <c:pt idx="1748">
                  <c:v>7.1439999999999994E-5</c:v>
                </c:pt>
                <c:pt idx="1749">
                  <c:v>6.0582999999999999E-5</c:v>
                </c:pt>
                <c:pt idx="1750">
                  <c:v>5.9497000000000003E-5</c:v>
                </c:pt>
                <c:pt idx="1751">
                  <c:v>7.9040000000000002E-5</c:v>
                </c:pt>
                <c:pt idx="1752">
                  <c:v>5.8628999999999997E-5</c:v>
                </c:pt>
                <c:pt idx="1753">
                  <c:v>6.1668000000000007E-5</c:v>
                </c:pt>
                <c:pt idx="1754">
                  <c:v>8.4902999999999997E-5</c:v>
                </c:pt>
                <c:pt idx="1755">
                  <c:v>5.7108000000000003E-5</c:v>
                </c:pt>
                <c:pt idx="1756">
                  <c:v>6.1885999999999997E-5</c:v>
                </c:pt>
                <c:pt idx="1757">
                  <c:v>6.232E-5</c:v>
                </c:pt>
                <c:pt idx="1758">
                  <c:v>6.1234000000000004E-5</c:v>
                </c:pt>
                <c:pt idx="1759">
                  <c:v>6.1451000000000005E-5</c:v>
                </c:pt>
                <c:pt idx="1760">
                  <c:v>8.208E-5</c:v>
                </c:pt>
                <c:pt idx="1761">
                  <c:v>5.9063E-5</c:v>
                </c:pt>
                <c:pt idx="1762">
                  <c:v>5.9280000000000002E-5</c:v>
                </c:pt>
                <c:pt idx="1763">
                  <c:v>6.4925000000000006E-5</c:v>
                </c:pt>
                <c:pt idx="1764">
                  <c:v>7.8171999999999996E-5</c:v>
                </c:pt>
                <c:pt idx="1765">
                  <c:v>6.5576999999999999E-5</c:v>
                </c:pt>
                <c:pt idx="1766">
                  <c:v>6.1234000000000004E-5</c:v>
                </c:pt>
                <c:pt idx="1767">
                  <c:v>5.9932000000000001E-5</c:v>
                </c:pt>
                <c:pt idx="1768">
                  <c:v>5.9497000000000003E-5</c:v>
                </c:pt>
                <c:pt idx="1769">
                  <c:v>6.2101999999999996E-5</c:v>
                </c:pt>
                <c:pt idx="1770">
                  <c:v>6.3622999999999997E-5</c:v>
                </c:pt>
                <c:pt idx="1771">
                  <c:v>9.2068E-5</c:v>
                </c:pt>
                <c:pt idx="1772">
                  <c:v>6.0801000000000003E-5</c:v>
                </c:pt>
                <c:pt idx="1773">
                  <c:v>7.4913999999999995E-5</c:v>
                </c:pt>
                <c:pt idx="1774">
                  <c:v>8.3164999999999994E-5</c:v>
                </c:pt>
                <c:pt idx="1775">
                  <c:v>1.212309E-3</c:v>
                </c:pt>
                <c:pt idx="1776">
                  <c:v>6.7966000000000006E-5</c:v>
                </c:pt>
                <c:pt idx="1777">
                  <c:v>6.2102999999999998E-5</c:v>
                </c:pt>
                <c:pt idx="1778">
                  <c:v>6.1885999999999997E-5</c:v>
                </c:pt>
                <c:pt idx="1779">
                  <c:v>5.9497000000000003E-5</c:v>
                </c:pt>
                <c:pt idx="1780">
                  <c:v>8.9462999999999994E-5</c:v>
                </c:pt>
                <c:pt idx="1781">
                  <c:v>5.8845999999999999E-5</c:v>
                </c:pt>
                <c:pt idx="1782">
                  <c:v>8.5119999999999998E-5</c:v>
                </c:pt>
                <c:pt idx="1783">
                  <c:v>6.2754000000000003E-5</c:v>
                </c:pt>
                <c:pt idx="1784">
                  <c:v>6.1451999999999994E-5</c:v>
                </c:pt>
                <c:pt idx="1785">
                  <c:v>5.9497000000000003E-5</c:v>
                </c:pt>
                <c:pt idx="1786">
                  <c:v>6.0582999999999999E-5</c:v>
                </c:pt>
                <c:pt idx="1787">
                  <c:v>6.0149000000000003E-5</c:v>
                </c:pt>
                <c:pt idx="1788">
                  <c:v>6.1885999999999997E-5</c:v>
                </c:pt>
                <c:pt idx="1789">
                  <c:v>5.9280000000000002E-5</c:v>
                </c:pt>
                <c:pt idx="1790">
                  <c:v>5.9063E-5</c:v>
                </c:pt>
                <c:pt idx="1791">
                  <c:v>6.6011000000000002E-5</c:v>
                </c:pt>
                <c:pt idx="1792">
                  <c:v>6.5576999999999999E-5</c:v>
                </c:pt>
                <c:pt idx="1793">
                  <c:v>5.9063E-5</c:v>
                </c:pt>
                <c:pt idx="1794">
                  <c:v>6.0800000000000001E-5</c:v>
                </c:pt>
                <c:pt idx="1795">
                  <c:v>6.3622999999999997E-5</c:v>
                </c:pt>
                <c:pt idx="1796">
                  <c:v>6.8833999999999999E-5</c:v>
                </c:pt>
                <c:pt idx="1797">
                  <c:v>6.1451000000000005E-5</c:v>
                </c:pt>
                <c:pt idx="1798">
                  <c:v>6.1451999999999994E-5</c:v>
                </c:pt>
                <c:pt idx="1799">
                  <c:v>6.2971000000000004E-5</c:v>
                </c:pt>
                <c:pt idx="1800">
                  <c:v>5.9715E-5</c:v>
                </c:pt>
                <c:pt idx="1801">
                  <c:v>6.1234000000000004E-5</c:v>
                </c:pt>
                <c:pt idx="1802">
                  <c:v>6.3188999999999994E-5</c:v>
                </c:pt>
                <c:pt idx="1803">
                  <c:v>5.9063E-5</c:v>
                </c:pt>
                <c:pt idx="1804">
                  <c:v>5.9280000000000002E-5</c:v>
                </c:pt>
                <c:pt idx="1805">
                  <c:v>6.4492000000000005E-5</c:v>
                </c:pt>
                <c:pt idx="1806">
                  <c:v>6.0582999999999999E-5</c:v>
                </c:pt>
                <c:pt idx="1807">
                  <c:v>6.2971000000000004E-5</c:v>
                </c:pt>
                <c:pt idx="1808">
                  <c:v>6.232E-5</c:v>
                </c:pt>
                <c:pt idx="1809">
                  <c:v>6.2754000000000003E-5</c:v>
                </c:pt>
                <c:pt idx="1810">
                  <c:v>5.9932000000000001E-5</c:v>
                </c:pt>
                <c:pt idx="1811">
                  <c:v>9.3589000000000001E-5</c:v>
                </c:pt>
                <c:pt idx="1812">
                  <c:v>6.1884999999999994E-5</c:v>
                </c:pt>
                <c:pt idx="1813">
                  <c:v>1.3375999999999999E-4</c:v>
                </c:pt>
                <c:pt idx="1814">
                  <c:v>6.3188999999999994E-5</c:v>
                </c:pt>
                <c:pt idx="1815">
                  <c:v>6.1017000000000002E-5</c:v>
                </c:pt>
                <c:pt idx="1816">
                  <c:v>6.1885999999999997E-5</c:v>
                </c:pt>
                <c:pt idx="1817">
                  <c:v>6.2537000000000001E-5</c:v>
                </c:pt>
                <c:pt idx="1818">
                  <c:v>6.3405999999999996E-5</c:v>
                </c:pt>
                <c:pt idx="1819">
                  <c:v>6.232E-5</c:v>
                </c:pt>
                <c:pt idx="1820">
                  <c:v>6.0149000000000003E-5</c:v>
                </c:pt>
                <c:pt idx="1821">
                  <c:v>6.1234000000000004E-5</c:v>
                </c:pt>
                <c:pt idx="1822">
                  <c:v>6.3405999999999996E-5</c:v>
                </c:pt>
                <c:pt idx="1823">
                  <c:v>6.2537000000000001E-5</c:v>
                </c:pt>
                <c:pt idx="1824">
                  <c:v>6.1234000000000004E-5</c:v>
                </c:pt>
                <c:pt idx="1825">
                  <c:v>6.232E-5</c:v>
                </c:pt>
                <c:pt idx="1826">
                  <c:v>6.1668999999999995E-5</c:v>
                </c:pt>
                <c:pt idx="1827">
                  <c:v>6.2537000000000001E-5</c:v>
                </c:pt>
                <c:pt idx="1828">
                  <c:v>6.5142999999999996E-5</c:v>
                </c:pt>
                <c:pt idx="1829">
                  <c:v>6.2755000000000005E-5</c:v>
                </c:pt>
                <c:pt idx="1830">
                  <c:v>6.0148000000000001E-5</c:v>
                </c:pt>
                <c:pt idx="1831">
                  <c:v>6.1668999999999995E-5</c:v>
                </c:pt>
                <c:pt idx="1832">
                  <c:v>6.8182999999999994E-5</c:v>
                </c:pt>
                <c:pt idx="1833">
                  <c:v>6.6229000000000006E-5</c:v>
                </c:pt>
                <c:pt idx="1834">
                  <c:v>6.2537000000000001E-5</c:v>
                </c:pt>
                <c:pt idx="1835">
                  <c:v>6.3188999999999994E-5</c:v>
                </c:pt>
                <c:pt idx="1836">
                  <c:v>6.3188999999999994E-5</c:v>
                </c:pt>
                <c:pt idx="1837">
                  <c:v>6.2971000000000004E-5</c:v>
                </c:pt>
                <c:pt idx="1838">
                  <c:v>6.4709000000000007E-5</c:v>
                </c:pt>
                <c:pt idx="1839">
                  <c:v>6.1017000000000002E-5</c:v>
                </c:pt>
                <c:pt idx="1840">
                  <c:v>6.1234000000000004E-5</c:v>
                </c:pt>
                <c:pt idx="1841">
                  <c:v>5.9713999999999998E-5</c:v>
                </c:pt>
                <c:pt idx="1842">
                  <c:v>7.2309000000000002E-5</c:v>
                </c:pt>
                <c:pt idx="1843">
                  <c:v>9.3153999999999996E-5</c:v>
                </c:pt>
                <c:pt idx="1844">
                  <c:v>6.3622999999999997E-5</c:v>
                </c:pt>
                <c:pt idx="1845">
                  <c:v>6.2972000000000006E-5</c:v>
                </c:pt>
                <c:pt idx="1846">
                  <c:v>5.9713999999999998E-5</c:v>
                </c:pt>
                <c:pt idx="1847">
                  <c:v>6.3839999999999999E-5</c:v>
                </c:pt>
                <c:pt idx="1848">
                  <c:v>6.6011000000000002E-5</c:v>
                </c:pt>
                <c:pt idx="1849">
                  <c:v>7.6000000000000004E-5</c:v>
                </c:pt>
                <c:pt idx="1850">
                  <c:v>6.2102999999999998E-5</c:v>
                </c:pt>
                <c:pt idx="1851">
                  <c:v>6.1885999999999997E-5</c:v>
                </c:pt>
                <c:pt idx="1852">
                  <c:v>6.6229000000000006E-5</c:v>
                </c:pt>
                <c:pt idx="1853">
                  <c:v>6.3839999999999999E-5</c:v>
                </c:pt>
                <c:pt idx="1854">
                  <c:v>6.2755000000000005E-5</c:v>
                </c:pt>
                <c:pt idx="1855">
                  <c:v>6.4492000000000005E-5</c:v>
                </c:pt>
                <c:pt idx="1856">
                  <c:v>1.06183E-4</c:v>
                </c:pt>
                <c:pt idx="1857">
                  <c:v>6.0582999999999999E-5</c:v>
                </c:pt>
                <c:pt idx="1858">
                  <c:v>1.04011E-4</c:v>
                </c:pt>
                <c:pt idx="1859">
                  <c:v>6.5794000000000001E-5</c:v>
                </c:pt>
                <c:pt idx="1860">
                  <c:v>6.2101999999999996E-5</c:v>
                </c:pt>
                <c:pt idx="1861">
                  <c:v>6.232E-5</c:v>
                </c:pt>
                <c:pt idx="1862">
                  <c:v>7.1006000000000004E-5</c:v>
                </c:pt>
                <c:pt idx="1863">
                  <c:v>6.3839999999999999E-5</c:v>
                </c:pt>
                <c:pt idx="1864">
                  <c:v>6.2537000000000001E-5</c:v>
                </c:pt>
                <c:pt idx="1865">
                  <c:v>8.0994000000000004E-5</c:v>
                </c:pt>
                <c:pt idx="1866">
                  <c:v>6.3405999999999996E-5</c:v>
                </c:pt>
                <c:pt idx="1867">
                  <c:v>6.4057E-5</c:v>
                </c:pt>
                <c:pt idx="1868">
                  <c:v>9.4891999999999999E-5</c:v>
                </c:pt>
                <c:pt idx="1869">
                  <c:v>6.4275000000000004E-5</c:v>
                </c:pt>
                <c:pt idx="1870">
                  <c:v>6.4709000000000007E-5</c:v>
                </c:pt>
                <c:pt idx="1871">
                  <c:v>6.1668999999999995E-5</c:v>
                </c:pt>
                <c:pt idx="1872">
                  <c:v>6.3405999999999996E-5</c:v>
                </c:pt>
                <c:pt idx="1873">
                  <c:v>6.5359999999999998E-5</c:v>
                </c:pt>
                <c:pt idx="1874">
                  <c:v>6.5359999999999998E-5</c:v>
                </c:pt>
                <c:pt idx="1875">
                  <c:v>6.3622999999999997E-5</c:v>
                </c:pt>
                <c:pt idx="1876">
                  <c:v>6.1234000000000004E-5</c:v>
                </c:pt>
                <c:pt idx="1877">
                  <c:v>6.4925999999999995E-5</c:v>
                </c:pt>
                <c:pt idx="1878">
                  <c:v>6.6879999999999997E-5</c:v>
                </c:pt>
                <c:pt idx="1879">
                  <c:v>6.4274000000000002E-5</c:v>
                </c:pt>
                <c:pt idx="1880">
                  <c:v>6.5794000000000001E-5</c:v>
                </c:pt>
                <c:pt idx="1881">
                  <c:v>6.2971000000000004E-5</c:v>
                </c:pt>
                <c:pt idx="1882">
                  <c:v>6.6229000000000006E-5</c:v>
                </c:pt>
                <c:pt idx="1883">
                  <c:v>6.3405999999999996E-5</c:v>
                </c:pt>
                <c:pt idx="1884">
                  <c:v>6.2537000000000001E-5</c:v>
                </c:pt>
                <c:pt idx="1885">
                  <c:v>6.4492000000000005E-5</c:v>
                </c:pt>
                <c:pt idx="1886">
                  <c:v>6.4274000000000002E-5</c:v>
                </c:pt>
                <c:pt idx="1887">
                  <c:v>8.0994000000000004E-5</c:v>
                </c:pt>
                <c:pt idx="1888">
                  <c:v>6.8399999999999996E-5</c:v>
                </c:pt>
                <c:pt idx="1889">
                  <c:v>6.4925999999999995E-5</c:v>
                </c:pt>
                <c:pt idx="1890">
                  <c:v>6.4491000000000003E-5</c:v>
                </c:pt>
                <c:pt idx="1891">
                  <c:v>6.9052000000000002E-5</c:v>
                </c:pt>
                <c:pt idx="1892">
                  <c:v>6.4275000000000004E-5</c:v>
                </c:pt>
                <c:pt idx="1893">
                  <c:v>6.3839999999999999E-5</c:v>
                </c:pt>
                <c:pt idx="1894">
                  <c:v>6.3839999999999999E-5</c:v>
                </c:pt>
                <c:pt idx="1895">
                  <c:v>6.2754000000000003E-5</c:v>
                </c:pt>
                <c:pt idx="1896">
                  <c:v>8.6422999999999996E-5</c:v>
                </c:pt>
                <c:pt idx="1897">
                  <c:v>6.8182999999999994E-5</c:v>
                </c:pt>
                <c:pt idx="1898">
                  <c:v>6.3839999999999999E-5</c:v>
                </c:pt>
                <c:pt idx="1899">
                  <c:v>6.5795000000000003E-5</c:v>
                </c:pt>
                <c:pt idx="1900">
                  <c:v>6.4274000000000002E-5</c:v>
                </c:pt>
                <c:pt idx="1901">
                  <c:v>6.4275000000000004E-5</c:v>
                </c:pt>
                <c:pt idx="1902">
                  <c:v>6.3188000000000006E-5</c:v>
                </c:pt>
                <c:pt idx="1903">
                  <c:v>6.8835000000000001E-5</c:v>
                </c:pt>
                <c:pt idx="1904">
                  <c:v>6.4491000000000003E-5</c:v>
                </c:pt>
                <c:pt idx="1905">
                  <c:v>6.5795000000000003E-5</c:v>
                </c:pt>
                <c:pt idx="1906">
                  <c:v>6.3404999999999993E-5</c:v>
                </c:pt>
                <c:pt idx="1907">
                  <c:v>1.529121E-3</c:v>
                </c:pt>
                <c:pt idx="1908">
                  <c:v>6.5576999999999999E-5</c:v>
                </c:pt>
                <c:pt idx="1909">
                  <c:v>6.6445000000000005E-5</c:v>
                </c:pt>
                <c:pt idx="1910">
                  <c:v>6.3839999999999999E-5</c:v>
                </c:pt>
                <c:pt idx="1911">
                  <c:v>7.3394999999999998E-5</c:v>
                </c:pt>
                <c:pt idx="1912">
                  <c:v>6.5142999999999996E-5</c:v>
                </c:pt>
                <c:pt idx="1913">
                  <c:v>1.18126E-4</c:v>
                </c:pt>
                <c:pt idx="1914">
                  <c:v>6.3839999999999999E-5</c:v>
                </c:pt>
                <c:pt idx="1915">
                  <c:v>6.6445999999999994E-5</c:v>
                </c:pt>
                <c:pt idx="1916">
                  <c:v>6.4709000000000007E-5</c:v>
                </c:pt>
                <c:pt idx="1917">
                  <c:v>6.6228000000000004E-5</c:v>
                </c:pt>
                <c:pt idx="1918">
                  <c:v>7.1223000000000006E-5</c:v>
                </c:pt>
                <c:pt idx="1919">
                  <c:v>8.5771000000000003E-5</c:v>
                </c:pt>
                <c:pt idx="1920">
                  <c:v>6.5359999999999998E-5</c:v>
                </c:pt>
                <c:pt idx="1921">
                  <c:v>6.6879999999999997E-5</c:v>
                </c:pt>
                <c:pt idx="1922">
                  <c:v>6.1884999999999994E-5</c:v>
                </c:pt>
                <c:pt idx="1923">
                  <c:v>6.5576999999999999E-5</c:v>
                </c:pt>
                <c:pt idx="1924">
                  <c:v>6.4925999999999995E-5</c:v>
                </c:pt>
                <c:pt idx="1925">
                  <c:v>6.4057E-5</c:v>
                </c:pt>
                <c:pt idx="1926">
                  <c:v>6.6879999999999997E-5</c:v>
                </c:pt>
                <c:pt idx="1927">
                  <c:v>6.7748000000000003E-5</c:v>
                </c:pt>
                <c:pt idx="1928">
                  <c:v>6.5576999999999999E-5</c:v>
                </c:pt>
                <c:pt idx="1929">
                  <c:v>6.3839999999999999E-5</c:v>
                </c:pt>
                <c:pt idx="1930">
                  <c:v>6.7965000000000004E-5</c:v>
                </c:pt>
                <c:pt idx="1931">
                  <c:v>6.5576999999999999E-5</c:v>
                </c:pt>
                <c:pt idx="1932">
                  <c:v>6.5794000000000001E-5</c:v>
                </c:pt>
                <c:pt idx="1933">
                  <c:v>6.4274000000000002E-5</c:v>
                </c:pt>
                <c:pt idx="1934">
                  <c:v>6.5795000000000003E-5</c:v>
                </c:pt>
                <c:pt idx="1935">
                  <c:v>6.7748000000000003E-5</c:v>
                </c:pt>
                <c:pt idx="1936">
                  <c:v>6.6229000000000006E-5</c:v>
                </c:pt>
                <c:pt idx="1937">
                  <c:v>6.5794000000000001E-5</c:v>
                </c:pt>
                <c:pt idx="1938">
                  <c:v>6.6228000000000004E-5</c:v>
                </c:pt>
                <c:pt idx="1939">
                  <c:v>1.2242519999999999E-3</c:v>
                </c:pt>
                <c:pt idx="1940">
                  <c:v>6.6229000000000006E-5</c:v>
                </c:pt>
                <c:pt idx="1941">
                  <c:v>6.6662999999999995E-5</c:v>
                </c:pt>
                <c:pt idx="1942">
                  <c:v>8.7508000000000003E-5</c:v>
                </c:pt>
                <c:pt idx="1943">
                  <c:v>6.5576999999999999E-5</c:v>
                </c:pt>
                <c:pt idx="1944">
                  <c:v>7.0572000000000001E-5</c:v>
                </c:pt>
                <c:pt idx="1945">
                  <c:v>6.9269000000000004E-5</c:v>
                </c:pt>
                <c:pt idx="1946">
                  <c:v>6.8399999999999996E-5</c:v>
                </c:pt>
                <c:pt idx="1947">
                  <c:v>6.6445999999999994E-5</c:v>
                </c:pt>
                <c:pt idx="1948">
                  <c:v>6.4057E-5</c:v>
                </c:pt>
                <c:pt idx="1949">
                  <c:v>6.7314E-5</c:v>
                </c:pt>
                <c:pt idx="1950">
                  <c:v>6.3188999999999994E-5</c:v>
                </c:pt>
                <c:pt idx="1951">
                  <c:v>6.6445999999999994E-5</c:v>
                </c:pt>
                <c:pt idx="1952">
                  <c:v>6.7096999999999998E-5</c:v>
                </c:pt>
                <c:pt idx="1953">
                  <c:v>6.8182999999999994E-5</c:v>
                </c:pt>
                <c:pt idx="1954">
                  <c:v>6.6662999999999995E-5</c:v>
                </c:pt>
                <c:pt idx="1955">
                  <c:v>6.7314E-5</c:v>
                </c:pt>
                <c:pt idx="1956">
                  <c:v>6.7315000000000002E-5</c:v>
                </c:pt>
                <c:pt idx="1957">
                  <c:v>1.02926E-4</c:v>
                </c:pt>
                <c:pt idx="1958">
                  <c:v>6.6229000000000006E-5</c:v>
                </c:pt>
                <c:pt idx="1959">
                  <c:v>9.9885999999999999E-5</c:v>
                </c:pt>
                <c:pt idx="1960">
                  <c:v>6.6228000000000004E-5</c:v>
                </c:pt>
                <c:pt idx="1961">
                  <c:v>6.6879999999999997E-5</c:v>
                </c:pt>
                <c:pt idx="1962">
                  <c:v>6.8616999999999997E-5</c:v>
                </c:pt>
                <c:pt idx="1963">
                  <c:v>6.6229000000000006E-5</c:v>
                </c:pt>
                <c:pt idx="1964">
                  <c:v>6.9051E-5</c:v>
                </c:pt>
                <c:pt idx="1965">
                  <c:v>6.4274000000000002E-5</c:v>
                </c:pt>
                <c:pt idx="1966">
                  <c:v>6.8182999999999994E-5</c:v>
                </c:pt>
                <c:pt idx="1967">
                  <c:v>9.2503000000000005E-5</c:v>
                </c:pt>
                <c:pt idx="1968">
                  <c:v>7.1439999999999994E-5</c:v>
                </c:pt>
                <c:pt idx="1969">
                  <c:v>8.3599999999999999E-5</c:v>
                </c:pt>
                <c:pt idx="1970">
                  <c:v>6.7966000000000006E-5</c:v>
                </c:pt>
                <c:pt idx="1971">
                  <c:v>6.5142999999999996E-5</c:v>
                </c:pt>
                <c:pt idx="1972">
                  <c:v>6.8833999999999999E-5</c:v>
                </c:pt>
                <c:pt idx="1973">
                  <c:v>6.8833999999999999E-5</c:v>
                </c:pt>
                <c:pt idx="1974">
                  <c:v>6.7749000000000005E-5</c:v>
                </c:pt>
                <c:pt idx="1975">
                  <c:v>6.7749000000000005E-5</c:v>
                </c:pt>
                <c:pt idx="1976">
                  <c:v>6.8833999999999999E-5</c:v>
                </c:pt>
                <c:pt idx="1977">
                  <c:v>6.6445999999999994E-5</c:v>
                </c:pt>
                <c:pt idx="1978">
                  <c:v>6.8182999999999994E-5</c:v>
                </c:pt>
                <c:pt idx="1979">
                  <c:v>6.7748000000000003E-5</c:v>
                </c:pt>
                <c:pt idx="1980">
                  <c:v>6.8616999999999997E-5</c:v>
                </c:pt>
                <c:pt idx="1981">
                  <c:v>6.9051E-5</c:v>
                </c:pt>
                <c:pt idx="1982">
                  <c:v>6.9268000000000002E-5</c:v>
                </c:pt>
                <c:pt idx="1983">
                  <c:v>6.8833999999999999E-5</c:v>
                </c:pt>
                <c:pt idx="1984">
                  <c:v>7.0353999999999998E-5</c:v>
                </c:pt>
                <c:pt idx="1985">
                  <c:v>6.7965000000000004E-5</c:v>
                </c:pt>
                <c:pt idx="1986">
                  <c:v>7.8387999999999996E-5</c:v>
                </c:pt>
                <c:pt idx="1987">
                  <c:v>6.7748000000000003E-5</c:v>
                </c:pt>
                <c:pt idx="1988">
                  <c:v>8.7292000000000004E-5</c:v>
                </c:pt>
                <c:pt idx="1989">
                  <c:v>6.7749000000000005E-5</c:v>
                </c:pt>
                <c:pt idx="1990">
                  <c:v>6.6662999999999995E-5</c:v>
                </c:pt>
                <c:pt idx="1991">
                  <c:v>6.6445000000000005E-5</c:v>
                </c:pt>
                <c:pt idx="1992">
                  <c:v>6.5359999999999998E-5</c:v>
                </c:pt>
                <c:pt idx="1993">
                  <c:v>7.5349E-5</c:v>
                </c:pt>
                <c:pt idx="1994">
                  <c:v>6.7966000000000006E-5</c:v>
                </c:pt>
                <c:pt idx="1995">
                  <c:v>6.7096999999999998E-5</c:v>
                </c:pt>
                <c:pt idx="1996">
                  <c:v>7.2526000000000003E-5</c:v>
                </c:pt>
                <c:pt idx="1997">
                  <c:v>7.3393999999999996E-5</c:v>
                </c:pt>
                <c:pt idx="1998">
                  <c:v>6.6662999999999995E-5</c:v>
                </c:pt>
                <c:pt idx="1999">
                  <c:v>6.8399999999999996E-5</c:v>
                </c:pt>
                <c:pt idx="2000">
                  <c:v>6.8399999999999996E-5</c:v>
                </c:pt>
                <c:pt idx="2001">
                  <c:v>6.9919999999999995E-5</c:v>
                </c:pt>
                <c:pt idx="2002">
                  <c:v>6.6662999999999995E-5</c:v>
                </c:pt>
                <c:pt idx="2003">
                  <c:v>6.7314E-5</c:v>
                </c:pt>
                <c:pt idx="2004">
                  <c:v>6.6662999999999995E-5</c:v>
                </c:pt>
                <c:pt idx="2005">
                  <c:v>6.8399999999999996E-5</c:v>
                </c:pt>
                <c:pt idx="2006">
                  <c:v>6.9051E-5</c:v>
                </c:pt>
                <c:pt idx="2007">
                  <c:v>6.7966000000000006E-5</c:v>
                </c:pt>
                <c:pt idx="2008">
                  <c:v>6.6662999999999995E-5</c:v>
                </c:pt>
                <c:pt idx="2009">
                  <c:v>7.0789000000000003E-5</c:v>
                </c:pt>
                <c:pt idx="2010">
                  <c:v>7.1439999999999994E-5</c:v>
                </c:pt>
                <c:pt idx="2011">
                  <c:v>7.0136999999999996E-5</c:v>
                </c:pt>
                <c:pt idx="2012">
                  <c:v>6.8833999999999999E-5</c:v>
                </c:pt>
                <c:pt idx="2013">
                  <c:v>7.4480000000000005E-5</c:v>
                </c:pt>
                <c:pt idx="2014">
                  <c:v>6.6879999999999997E-5</c:v>
                </c:pt>
                <c:pt idx="2015">
                  <c:v>6.9268000000000002E-5</c:v>
                </c:pt>
                <c:pt idx="2016">
                  <c:v>6.9052000000000002E-5</c:v>
                </c:pt>
                <c:pt idx="2017">
                  <c:v>7.5347999999999998E-5</c:v>
                </c:pt>
                <c:pt idx="2018">
                  <c:v>7.4697000000000007E-5</c:v>
                </c:pt>
                <c:pt idx="2019">
                  <c:v>7.0136999999999996E-5</c:v>
                </c:pt>
                <c:pt idx="2020">
                  <c:v>7.2309000000000002E-5</c:v>
                </c:pt>
                <c:pt idx="2021">
                  <c:v>6.8182999999999994E-5</c:v>
                </c:pt>
                <c:pt idx="2022">
                  <c:v>6.9051E-5</c:v>
                </c:pt>
                <c:pt idx="2023">
                  <c:v>6.7749000000000005E-5</c:v>
                </c:pt>
                <c:pt idx="2024">
                  <c:v>7.2525000000000001E-5</c:v>
                </c:pt>
                <c:pt idx="2025">
                  <c:v>6.8833999999999999E-5</c:v>
                </c:pt>
                <c:pt idx="2026">
                  <c:v>6.9268000000000002E-5</c:v>
                </c:pt>
                <c:pt idx="2027">
                  <c:v>6.9269000000000004E-5</c:v>
                </c:pt>
                <c:pt idx="2028">
                  <c:v>6.8833999999999999E-5</c:v>
                </c:pt>
                <c:pt idx="2029">
                  <c:v>7.0353999999999998E-5</c:v>
                </c:pt>
                <c:pt idx="2030">
                  <c:v>7.0136999999999996E-5</c:v>
                </c:pt>
                <c:pt idx="2031">
                  <c:v>8.7075000000000002E-5</c:v>
                </c:pt>
                <c:pt idx="2032">
                  <c:v>6.9051E-5</c:v>
                </c:pt>
                <c:pt idx="2033">
                  <c:v>6.9703000000000007E-5</c:v>
                </c:pt>
                <c:pt idx="2034">
                  <c:v>7.0572000000000001E-5</c:v>
                </c:pt>
                <c:pt idx="2035">
                  <c:v>7.4913999999999995E-5</c:v>
                </c:pt>
                <c:pt idx="2036">
                  <c:v>6.9919999999999995E-5</c:v>
                </c:pt>
                <c:pt idx="2037">
                  <c:v>7.0789000000000003E-5</c:v>
                </c:pt>
                <c:pt idx="2038">
                  <c:v>7.0355E-5</c:v>
                </c:pt>
                <c:pt idx="2039">
                  <c:v>6.8835000000000001E-5</c:v>
                </c:pt>
                <c:pt idx="2040">
                  <c:v>7.0355E-5</c:v>
                </c:pt>
                <c:pt idx="2041">
                  <c:v>6.8399999999999996E-5</c:v>
                </c:pt>
                <c:pt idx="2042">
                  <c:v>6.9486000000000005E-5</c:v>
                </c:pt>
                <c:pt idx="2043">
                  <c:v>7.1873999999999997E-5</c:v>
                </c:pt>
                <c:pt idx="2044">
                  <c:v>7.0572000000000001E-5</c:v>
                </c:pt>
                <c:pt idx="2045">
                  <c:v>6.9919999999999995E-5</c:v>
                </c:pt>
                <c:pt idx="2046">
                  <c:v>7.2309000000000002E-5</c:v>
                </c:pt>
                <c:pt idx="2047">
                  <c:v>6.9703000000000007E-5</c:v>
                </c:pt>
                <c:pt idx="2048">
                  <c:v>6.9919999999999995E-5</c:v>
                </c:pt>
                <c:pt idx="2049">
                  <c:v>6.9269000000000004E-5</c:v>
                </c:pt>
                <c:pt idx="2050">
                  <c:v>7.0137999999999998E-5</c:v>
                </c:pt>
                <c:pt idx="2051">
                  <c:v>6.8833999999999999E-5</c:v>
                </c:pt>
                <c:pt idx="2052">
                  <c:v>7.0572000000000001E-5</c:v>
                </c:pt>
                <c:pt idx="2053">
                  <c:v>6.9703000000000007E-5</c:v>
                </c:pt>
                <c:pt idx="2054">
                  <c:v>9.6410999999999996E-5</c:v>
                </c:pt>
                <c:pt idx="2055">
                  <c:v>1.1226300000000001E-4</c:v>
                </c:pt>
                <c:pt idx="2056">
                  <c:v>7.1873999999999997E-5</c:v>
                </c:pt>
                <c:pt idx="2057">
                  <c:v>7.7737000000000005E-5</c:v>
                </c:pt>
                <c:pt idx="2058">
                  <c:v>7.3393999999999996E-5</c:v>
                </c:pt>
                <c:pt idx="2059">
                  <c:v>1.08137E-4</c:v>
                </c:pt>
                <c:pt idx="2060">
                  <c:v>7.2743000000000005E-5</c:v>
                </c:pt>
                <c:pt idx="2061">
                  <c:v>7.2309000000000002E-5</c:v>
                </c:pt>
                <c:pt idx="2062">
                  <c:v>7.1223000000000006E-5</c:v>
                </c:pt>
                <c:pt idx="2063">
                  <c:v>6.8833999999999999E-5</c:v>
                </c:pt>
                <c:pt idx="2064">
                  <c:v>7.6000000000000004E-5</c:v>
                </c:pt>
                <c:pt idx="2065">
                  <c:v>7.1223000000000006E-5</c:v>
                </c:pt>
                <c:pt idx="2066">
                  <c:v>7.2525000000000001E-5</c:v>
                </c:pt>
                <c:pt idx="2067">
                  <c:v>1.16389E-4</c:v>
                </c:pt>
                <c:pt idx="2068">
                  <c:v>6.7531000000000001E-5</c:v>
                </c:pt>
                <c:pt idx="2069">
                  <c:v>8.2731000000000005E-5</c:v>
                </c:pt>
                <c:pt idx="2070">
                  <c:v>7.1223000000000006E-5</c:v>
                </c:pt>
                <c:pt idx="2071">
                  <c:v>7.6868999999999999E-5</c:v>
                </c:pt>
                <c:pt idx="2072">
                  <c:v>7.0788000000000001E-5</c:v>
                </c:pt>
                <c:pt idx="2073">
                  <c:v>7.1223000000000006E-5</c:v>
                </c:pt>
                <c:pt idx="2074">
                  <c:v>7.2308E-5</c:v>
                </c:pt>
                <c:pt idx="2075">
                  <c:v>7.0355E-5</c:v>
                </c:pt>
                <c:pt idx="2076">
                  <c:v>7.1656999999999995E-5</c:v>
                </c:pt>
                <c:pt idx="2077">
                  <c:v>9.4023000000000004E-5</c:v>
                </c:pt>
                <c:pt idx="2078">
                  <c:v>7.2526000000000003E-5</c:v>
                </c:pt>
                <c:pt idx="2079">
                  <c:v>1.10092E-4</c:v>
                </c:pt>
                <c:pt idx="2080">
                  <c:v>6.8616999999999997E-5</c:v>
                </c:pt>
                <c:pt idx="2081">
                  <c:v>7.0353999999999998E-5</c:v>
                </c:pt>
                <c:pt idx="2082">
                  <c:v>1.0900600000000001E-4</c:v>
                </c:pt>
                <c:pt idx="2083">
                  <c:v>1.0249199999999999E-4</c:v>
                </c:pt>
                <c:pt idx="2084">
                  <c:v>7.2743000000000005E-5</c:v>
                </c:pt>
                <c:pt idx="2085">
                  <c:v>7.2090999999999998E-5</c:v>
                </c:pt>
                <c:pt idx="2086">
                  <c:v>7.9691000000000007E-5</c:v>
                </c:pt>
                <c:pt idx="2087">
                  <c:v>7.0788000000000001E-5</c:v>
                </c:pt>
                <c:pt idx="2088">
                  <c:v>7.1656999999999995E-5</c:v>
                </c:pt>
                <c:pt idx="2089">
                  <c:v>8.2297000000000002E-5</c:v>
                </c:pt>
                <c:pt idx="2090">
                  <c:v>1.15955E-4</c:v>
                </c:pt>
                <c:pt idx="2091">
                  <c:v>7.9908999999999997E-5</c:v>
                </c:pt>
                <c:pt idx="2092">
                  <c:v>7.2308E-5</c:v>
                </c:pt>
                <c:pt idx="2093">
                  <c:v>7.1656999999999995E-5</c:v>
                </c:pt>
                <c:pt idx="2094">
                  <c:v>7.1656999999999995E-5</c:v>
                </c:pt>
                <c:pt idx="2095">
                  <c:v>7.1439999999999994E-5</c:v>
                </c:pt>
                <c:pt idx="2096">
                  <c:v>7.4914999999999997E-5</c:v>
                </c:pt>
                <c:pt idx="2097">
                  <c:v>7.2309000000000002E-5</c:v>
                </c:pt>
                <c:pt idx="2098">
                  <c:v>2.3633830000000002E-3</c:v>
                </c:pt>
                <c:pt idx="2099">
                  <c:v>7.2526000000000003E-5</c:v>
                </c:pt>
                <c:pt idx="2100">
                  <c:v>7.1439999999999994E-5</c:v>
                </c:pt>
                <c:pt idx="2101">
                  <c:v>7.0789000000000003E-5</c:v>
                </c:pt>
                <c:pt idx="2102">
                  <c:v>7.6000000000000004E-5</c:v>
                </c:pt>
                <c:pt idx="2103">
                  <c:v>7.6000000000000004E-5</c:v>
                </c:pt>
                <c:pt idx="2104">
                  <c:v>7.0136999999999996E-5</c:v>
                </c:pt>
                <c:pt idx="2105">
                  <c:v>7.7954000000000006E-5</c:v>
                </c:pt>
                <c:pt idx="2106">
                  <c:v>7.2309000000000002E-5</c:v>
                </c:pt>
                <c:pt idx="2107">
                  <c:v>7.1439999999999994E-5</c:v>
                </c:pt>
                <c:pt idx="2108">
                  <c:v>7.0572000000000001E-5</c:v>
                </c:pt>
                <c:pt idx="2109">
                  <c:v>7.1873999999999997E-5</c:v>
                </c:pt>
                <c:pt idx="2110">
                  <c:v>6.9269000000000004E-5</c:v>
                </c:pt>
                <c:pt idx="2111">
                  <c:v>7.1656999999999995E-5</c:v>
                </c:pt>
                <c:pt idx="2112">
                  <c:v>7.2743000000000005E-5</c:v>
                </c:pt>
                <c:pt idx="2113">
                  <c:v>1.0488E-4</c:v>
                </c:pt>
                <c:pt idx="2114">
                  <c:v>1.18126E-4</c:v>
                </c:pt>
                <c:pt idx="2115">
                  <c:v>8.1862999999999999E-5</c:v>
                </c:pt>
                <c:pt idx="2116">
                  <c:v>7.2526000000000003E-5</c:v>
                </c:pt>
                <c:pt idx="2117">
                  <c:v>6.9702000000000005E-5</c:v>
                </c:pt>
                <c:pt idx="2118">
                  <c:v>7.1223000000000006E-5</c:v>
                </c:pt>
                <c:pt idx="2119">
                  <c:v>7.6217000000000006E-5</c:v>
                </c:pt>
                <c:pt idx="2120">
                  <c:v>7.4480000000000005E-5</c:v>
                </c:pt>
                <c:pt idx="2121">
                  <c:v>7.2960000000000006E-5</c:v>
                </c:pt>
                <c:pt idx="2122">
                  <c:v>7.3611999999999999E-5</c:v>
                </c:pt>
                <c:pt idx="2123">
                  <c:v>7.8823000000000001E-5</c:v>
                </c:pt>
                <c:pt idx="2124">
                  <c:v>7.3829000000000001E-5</c:v>
                </c:pt>
                <c:pt idx="2125">
                  <c:v>7.3611999999999999E-5</c:v>
                </c:pt>
                <c:pt idx="2126">
                  <c:v>1.0118799999999999E-4</c:v>
                </c:pt>
                <c:pt idx="2127">
                  <c:v>7.2743000000000005E-5</c:v>
                </c:pt>
                <c:pt idx="2128">
                  <c:v>7.3393999999999996E-5</c:v>
                </c:pt>
                <c:pt idx="2129">
                  <c:v>1.9330059999999999E-3</c:v>
                </c:pt>
                <c:pt idx="2130">
                  <c:v>7.2309000000000002E-5</c:v>
                </c:pt>
                <c:pt idx="2131">
                  <c:v>1.20949E-4</c:v>
                </c:pt>
                <c:pt idx="2132">
                  <c:v>7.4913999999999995E-5</c:v>
                </c:pt>
                <c:pt idx="2133">
                  <c:v>7.2092E-5</c:v>
                </c:pt>
                <c:pt idx="2134">
                  <c:v>7.8604999999999997E-5</c:v>
                </c:pt>
                <c:pt idx="2135">
                  <c:v>9.3154999999999998E-5</c:v>
                </c:pt>
                <c:pt idx="2136">
                  <c:v>7.1223000000000006E-5</c:v>
                </c:pt>
                <c:pt idx="2137">
                  <c:v>7.3393999999999996E-5</c:v>
                </c:pt>
                <c:pt idx="2138">
                  <c:v>7.1874999999999999E-5</c:v>
                </c:pt>
                <c:pt idx="2139">
                  <c:v>7.3176999999999994E-5</c:v>
                </c:pt>
                <c:pt idx="2140">
                  <c:v>7.9474000000000005E-5</c:v>
                </c:pt>
                <c:pt idx="2141">
                  <c:v>7.2743000000000005E-5</c:v>
                </c:pt>
                <c:pt idx="2142">
                  <c:v>8.8811000000000001E-5</c:v>
                </c:pt>
                <c:pt idx="2143">
                  <c:v>1.9162859999999999E-3</c:v>
                </c:pt>
                <c:pt idx="2144">
                  <c:v>7.3827999999999999E-5</c:v>
                </c:pt>
                <c:pt idx="2145">
                  <c:v>1.8719889999999999E-3</c:v>
                </c:pt>
                <c:pt idx="2146">
                  <c:v>7.1656999999999995E-5</c:v>
                </c:pt>
                <c:pt idx="2147">
                  <c:v>7.2743000000000005E-5</c:v>
                </c:pt>
                <c:pt idx="2148">
                  <c:v>7.7737000000000005E-5</c:v>
                </c:pt>
                <c:pt idx="2149">
                  <c:v>7.5566000000000001E-5</c:v>
                </c:pt>
                <c:pt idx="2150">
                  <c:v>7.3393999999999996E-5</c:v>
                </c:pt>
                <c:pt idx="2151">
                  <c:v>7.6433999999999994E-5</c:v>
                </c:pt>
                <c:pt idx="2152">
                  <c:v>7.3393999999999996E-5</c:v>
                </c:pt>
                <c:pt idx="2153">
                  <c:v>7.2743000000000005E-5</c:v>
                </c:pt>
                <c:pt idx="2154">
                  <c:v>7.5566000000000001E-5</c:v>
                </c:pt>
                <c:pt idx="2155">
                  <c:v>7.9691000000000007E-5</c:v>
                </c:pt>
                <c:pt idx="2156">
                  <c:v>7.5349E-5</c:v>
                </c:pt>
                <c:pt idx="2157">
                  <c:v>7.5349E-5</c:v>
                </c:pt>
                <c:pt idx="2158">
                  <c:v>7.2743000000000005E-5</c:v>
                </c:pt>
                <c:pt idx="2159">
                  <c:v>7.6433999999999994E-5</c:v>
                </c:pt>
                <c:pt idx="2160">
                  <c:v>7.3610999999999997E-5</c:v>
                </c:pt>
                <c:pt idx="2161">
                  <c:v>1.23771E-4</c:v>
                </c:pt>
                <c:pt idx="2162">
                  <c:v>7.8604999999999997E-5</c:v>
                </c:pt>
                <c:pt idx="2163">
                  <c:v>7.4913999999999995E-5</c:v>
                </c:pt>
                <c:pt idx="2164">
                  <c:v>8.7726000000000007E-5</c:v>
                </c:pt>
                <c:pt idx="2165">
                  <c:v>9.0113999999999998E-5</c:v>
                </c:pt>
                <c:pt idx="2166">
                  <c:v>7.2960000000000006E-5</c:v>
                </c:pt>
                <c:pt idx="2167">
                  <c:v>8.0560000000000001E-5</c:v>
                </c:pt>
                <c:pt idx="2168">
                  <c:v>8.0560000000000001E-5</c:v>
                </c:pt>
                <c:pt idx="2169">
                  <c:v>7.3394999999999998E-5</c:v>
                </c:pt>
                <c:pt idx="2170">
                  <c:v>7.3829000000000001E-5</c:v>
                </c:pt>
                <c:pt idx="2171">
                  <c:v>7.2960000000000006E-5</c:v>
                </c:pt>
                <c:pt idx="2172">
                  <c:v>7.6433999999999994E-5</c:v>
                </c:pt>
                <c:pt idx="2173">
                  <c:v>7.4914999999999997E-5</c:v>
                </c:pt>
                <c:pt idx="2174">
                  <c:v>1.0097199999999999E-4</c:v>
                </c:pt>
                <c:pt idx="2175">
                  <c:v>7.7737000000000005E-5</c:v>
                </c:pt>
                <c:pt idx="2176">
                  <c:v>7.9691999999999995E-5</c:v>
                </c:pt>
                <c:pt idx="2177">
                  <c:v>7.4914999999999997E-5</c:v>
                </c:pt>
                <c:pt idx="2178">
                  <c:v>7.6433999999999994E-5</c:v>
                </c:pt>
                <c:pt idx="2179">
                  <c:v>7.4913999999999995E-5</c:v>
                </c:pt>
                <c:pt idx="2180">
                  <c:v>7.9907999999999995E-5</c:v>
                </c:pt>
                <c:pt idx="2181">
                  <c:v>7.4697000000000007E-5</c:v>
                </c:pt>
                <c:pt idx="2182">
                  <c:v>7.4697000000000007E-5</c:v>
                </c:pt>
                <c:pt idx="2183">
                  <c:v>8.0343E-5</c:v>
                </c:pt>
                <c:pt idx="2184">
                  <c:v>7.4263000000000004E-5</c:v>
                </c:pt>
                <c:pt idx="2185">
                  <c:v>7.5783000000000003E-5</c:v>
                </c:pt>
                <c:pt idx="2186">
                  <c:v>7.5566000000000001E-5</c:v>
                </c:pt>
                <c:pt idx="2187">
                  <c:v>8.3599999999999999E-5</c:v>
                </c:pt>
                <c:pt idx="2188">
                  <c:v>7.9257000000000004E-5</c:v>
                </c:pt>
                <c:pt idx="2189">
                  <c:v>7.6217000000000006E-5</c:v>
                </c:pt>
                <c:pt idx="2190">
                  <c:v>7.6434999999999996E-5</c:v>
                </c:pt>
                <c:pt idx="2191">
                  <c:v>7.4914999999999997E-5</c:v>
                </c:pt>
                <c:pt idx="2192">
                  <c:v>7.8388999999999998E-5</c:v>
                </c:pt>
                <c:pt idx="2193">
                  <c:v>7.3829000000000001E-5</c:v>
                </c:pt>
                <c:pt idx="2194">
                  <c:v>8.0560000000000001E-5</c:v>
                </c:pt>
                <c:pt idx="2195">
                  <c:v>9.4891999999999999E-5</c:v>
                </c:pt>
                <c:pt idx="2196">
                  <c:v>7.5131999999999998E-5</c:v>
                </c:pt>
                <c:pt idx="2197">
                  <c:v>7.7520000000000003E-5</c:v>
                </c:pt>
                <c:pt idx="2198">
                  <c:v>7.3393999999999996E-5</c:v>
                </c:pt>
                <c:pt idx="2199">
                  <c:v>7.3176999999999994E-5</c:v>
                </c:pt>
                <c:pt idx="2200">
                  <c:v>9.3153999999999996E-5</c:v>
                </c:pt>
                <c:pt idx="2201">
                  <c:v>8.8159999999999996E-5</c:v>
                </c:pt>
                <c:pt idx="2202">
                  <c:v>7.7954000000000006E-5</c:v>
                </c:pt>
                <c:pt idx="2203">
                  <c:v>8.4252000000000006E-5</c:v>
                </c:pt>
                <c:pt idx="2204">
                  <c:v>8.208E-5</c:v>
                </c:pt>
                <c:pt idx="2205">
                  <c:v>9.4023000000000004E-5</c:v>
                </c:pt>
                <c:pt idx="2206">
                  <c:v>8.7291000000000002E-5</c:v>
                </c:pt>
                <c:pt idx="2207">
                  <c:v>2.302583E-3</c:v>
                </c:pt>
                <c:pt idx="2208">
                  <c:v>1.0401200000000001E-4</c:v>
                </c:pt>
                <c:pt idx="2209">
                  <c:v>8.2297000000000002E-5</c:v>
                </c:pt>
                <c:pt idx="2210">
                  <c:v>9.4456999999999994E-5</c:v>
                </c:pt>
                <c:pt idx="2211">
                  <c:v>9.6411999999999998E-5</c:v>
                </c:pt>
                <c:pt idx="2212">
                  <c:v>8.7508000000000003E-5</c:v>
                </c:pt>
                <c:pt idx="2213">
                  <c:v>7.6000000000000004E-5</c:v>
                </c:pt>
                <c:pt idx="2214">
                  <c:v>7.9908999999999997E-5</c:v>
                </c:pt>
                <c:pt idx="2215">
                  <c:v>8.4035000000000004E-5</c:v>
                </c:pt>
                <c:pt idx="2216">
                  <c:v>7.4913999999999995E-5</c:v>
                </c:pt>
                <c:pt idx="2217">
                  <c:v>7.6434999999999996E-5</c:v>
                </c:pt>
                <c:pt idx="2218">
                  <c:v>2.3199549999999998E-3</c:v>
                </c:pt>
                <c:pt idx="2219">
                  <c:v>7.5783000000000003E-5</c:v>
                </c:pt>
                <c:pt idx="2220">
                  <c:v>8.0343E-5</c:v>
                </c:pt>
                <c:pt idx="2221">
                  <c:v>7.7303000000000002E-5</c:v>
                </c:pt>
                <c:pt idx="2222">
                  <c:v>7.7303000000000002E-5</c:v>
                </c:pt>
                <c:pt idx="2223">
                  <c:v>8.0560000000000001E-5</c:v>
                </c:pt>
                <c:pt idx="2224">
                  <c:v>7.9691000000000007E-5</c:v>
                </c:pt>
                <c:pt idx="2225">
                  <c:v>7.5349E-5</c:v>
                </c:pt>
                <c:pt idx="2226">
                  <c:v>8.4251000000000004E-5</c:v>
                </c:pt>
                <c:pt idx="2227">
                  <c:v>7.9041000000000004E-5</c:v>
                </c:pt>
                <c:pt idx="2228">
                  <c:v>7.8171999999999996E-5</c:v>
                </c:pt>
                <c:pt idx="2229">
                  <c:v>7.4046000000000002E-5</c:v>
                </c:pt>
                <c:pt idx="2230">
                  <c:v>8.6205999999999994E-5</c:v>
                </c:pt>
                <c:pt idx="2231">
                  <c:v>7.4263000000000004E-5</c:v>
                </c:pt>
                <c:pt idx="2232">
                  <c:v>8.8376999999999998E-5</c:v>
                </c:pt>
                <c:pt idx="2233">
                  <c:v>8.4902999999999997E-5</c:v>
                </c:pt>
                <c:pt idx="2234">
                  <c:v>7.6000000000000004E-5</c:v>
                </c:pt>
                <c:pt idx="2235">
                  <c:v>7.8604999999999997E-5</c:v>
                </c:pt>
                <c:pt idx="2236">
                  <c:v>9.4023000000000004E-5</c:v>
                </c:pt>
                <c:pt idx="2237">
                  <c:v>7.7086E-5</c:v>
                </c:pt>
                <c:pt idx="2238">
                  <c:v>7.7520000000000003E-5</c:v>
                </c:pt>
                <c:pt idx="2239">
                  <c:v>8.4685999999999995E-5</c:v>
                </c:pt>
                <c:pt idx="2240">
                  <c:v>9.6627999999999997E-5</c:v>
                </c:pt>
                <c:pt idx="2241">
                  <c:v>1.0097100000000001E-4</c:v>
                </c:pt>
                <c:pt idx="2242">
                  <c:v>8.2731000000000005E-5</c:v>
                </c:pt>
                <c:pt idx="2243">
                  <c:v>9.3805000000000001E-5</c:v>
                </c:pt>
                <c:pt idx="2244">
                  <c:v>1.0900600000000001E-4</c:v>
                </c:pt>
                <c:pt idx="2245">
                  <c:v>7.7520000000000003E-5</c:v>
                </c:pt>
                <c:pt idx="2246">
                  <c:v>8.4034000000000002E-5</c:v>
                </c:pt>
                <c:pt idx="2247">
                  <c:v>7.7086E-5</c:v>
                </c:pt>
                <c:pt idx="2248">
                  <c:v>8.4468000000000005E-5</c:v>
                </c:pt>
                <c:pt idx="2249">
                  <c:v>7.5131999999999998E-5</c:v>
                </c:pt>
                <c:pt idx="2250">
                  <c:v>7.5783000000000003E-5</c:v>
                </c:pt>
                <c:pt idx="2251">
                  <c:v>8.2515000000000005E-5</c:v>
                </c:pt>
                <c:pt idx="2252">
                  <c:v>7.4480000000000005E-5</c:v>
                </c:pt>
                <c:pt idx="2253">
                  <c:v>7.6000000000000004E-5</c:v>
                </c:pt>
                <c:pt idx="2254">
                  <c:v>1.08137E-4</c:v>
                </c:pt>
                <c:pt idx="2255">
                  <c:v>7.7084999999999998E-5</c:v>
                </c:pt>
                <c:pt idx="2256">
                  <c:v>7.4480000000000005E-5</c:v>
                </c:pt>
                <c:pt idx="2257">
                  <c:v>7.9474000000000005E-5</c:v>
                </c:pt>
                <c:pt idx="2258">
                  <c:v>1.16606E-4</c:v>
                </c:pt>
                <c:pt idx="2259">
                  <c:v>7.7737000000000005E-5</c:v>
                </c:pt>
                <c:pt idx="2260">
                  <c:v>7.5347999999999998E-5</c:v>
                </c:pt>
                <c:pt idx="2261">
                  <c:v>7.9908999999999997E-5</c:v>
                </c:pt>
                <c:pt idx="2262">
                  <c:v>1.26594E-4</c:v>
                </c:pt>
                <c:pt idx="2263">
                  <c:v>8.3601000000000001E-5</c:v>
                </c:pt>
                <c:pt idx="2264">
                  <c:v>2.5275500000000002E-4</c:v>
                </c:pt>
                <c:pt idx="2265">
                  <c:v>8.1862999999999999E-5</c:v>
                </c:pt>
                <c:pt idx="2266">
                  <c:v>7.5564999999999999E-5</c:v>
                </c:pt>
                <c:pt idx="2267">
                  <c:v>8.1211000000000006E-5</c:v>
                </c:pt>
                <c:pt idx="2268">
                  <c:v>9.3589000000000001E-5</c:v>
                </c:pt>
                <c:pt idx="2269">
                  <c:v>7.7303000000000002E-5</c:v>
                </c:pt>
                <c:pt idx="2270">
                  <c:v>7.5566000000000001E-5</c:v>
                </c:pt>
                <c:pt idx="2271">
                  <c:v>7.4697999999999995E-5</c:v>
                </c:pt>
                <c:pt idx="2272">
                  <c:v>8.0777000000000003E-5</c:v>
                </c:pt>
                <c:pt idx="2273">
                  <c:v>8.9462999999999994E-5</c:v>
                </c:pt>
                <c:pt idx="2274">
                  <c:v>7.7520000000000003E-5</c:v>
                </c:pt>
                <c:pt idx="2275">
                  <c:v>7.9041000000000004E-5</c:v>
                </c:pt>
                <c:pt idx="2276">
                  <c:v>1.13131E-4</c:v>
                </c:pt>
                <c:pt idx="2277">
                  <c:v>8.1211000000000006E-5</c:v>
                </c:pt>
                <c:pt idx="2278">
                  <c:v>9.2720000000000007E-5</c:v>
                </c:pt>
                <c:pt idx="2279">
                  <c:v>7.7303000000000002E-5</c:v>
                </c:pt>
                <c:pt idx="2280">
                  <c:v>7.7954000000000006E-5</c:v>
                </c:pt>
                <c:pt idx="2281">
                  <c:v>8.4252000000000006E-5</c:v>
                </c:pt>
                <c:pt idx="2282">
                  <c:v>7.8171999999999996E-5</c:v>
                </c:pt>
                <c:pt idx="2283">
                  <c:v>7.7520000000000003E-5</c:v>
                </c:pt>
                <c:pt idx="2284">
                  <c:v>8.2731000000000005E-5</c:v>
                </c:pt>
                <c:pt idx="2285">
                  <c:v>7.6867999999999997E-5</c:v>
                </c:pt>
                <c:pt idx="2286">
                  <c:v>7.6000000000000004E-5</c:v>
                </c:pt>
                <c:pt idx="2287">
                  <c:v>7.7737000000000005E-5</c:v>
                </c:pt>
                <c:pt idx="2288">
                  <c:v>8.0125999999999998E-5</c:v>
                </c:pt>
                <c:pt idx="2289">
                  <c:v>9.9234000000000006E-5</c:v>
                </c:pt>
                <c:pt idx="2290">
                  <c:v>8.6422999999999996E-5</c:v>
                </c:pt>
                <c:pt idx="2291">
                  <c:v>7.8388999999999998E-5</c:v>
                </c:pt>
                <c:pt idx="2292">
                  <c:v>8.1211000000000006E-5</c:v>
                </c:pt>
                <c:pt idx="2293">
                  <c:v>8.1644999999999995E-5</c:v>
                </c:pt>
                <c:pt idx="2294">
                  <c:v>7.7954999999999995E-5</c:v>
                </c:pt>
                <c:pt idx="2295">
                  <c:v>8.2514000000000003E-5</c:v>
                </c:pt>
                <c:pt idx="2296">
                  <c:v>7.9907999999999995E-5</c:v>
                </c:pt>
                <c:pt idx="2297">
                  <c:v>1.05531E-4</c:v>
                </c:pt>
                <c:pt idx="2298">
                  <c:v>7.6868999999999999E-5</c:v>
                </c:pt>
                <c:pt idx="2299">
                  <c:v>7.6867999999999997E-5</c:v>
                </c:pt>
                <c:pt idx="2300">
                  <c:v>7.7737000000000005E-5</c:v>
                </c:pt>
                <c:pt idx="2301">
                  <c:v>8.6422999999999996E-5</c:v>
                </c:pt>
                <c:pt idx="2302">
                  <c:v>8.3817000000000001E-5</c:v>
                </c:pt>
                <c:pt idx="2303">
                  <c:v>9.8800000000000003E-5</c:v>
                </c:pt>
                <c:pt idx="2304">
                  <c:v>8.1644999999999995E-5</c:v>
                </c:pt>
                <c:pt idx="2305">
                  <c:v>7.6868999999999999E-5</c:v>
                </c:pt>
                <c:pt idx="2306">
                  <c:v>9.6844999999999999E-5</c:v>
                </c:pt>
                <c:pt idx="2307">
                  <c:v>8.4034000000000002E-5</c:v>
                </c:pt>
                <c:pt idx="2308">
                  <c:v>8.1862999999999999E-5</c:v>
                </c:pt>
                <c:pt idx="2309">
                  <c:v>7.7520000000000003E-5</c:v>
                </c:pt>
                <c:pt idx="2310">
                  <c:v>8.3599999999999999E-5</c:v>
                </c:pt>
                <c:pt idx="2311">
                  <c:v>8.0777000000000003E-5</c:v>
                </c:pt>
                <c:pt idx="2312">
                  <c:v>7.9691000000000007E-5</c:v>
                </c:pt>
                <c:pt idx="2313">
                  <c:v>7.8823000000000001E-5</c:v>
                </c:pt>
                <c:pt idx="2314">
                  <c:v>8.2514000000000003E-5</c:v>
                </c:pt>
                <c:pt idx="2315">
                  <c:v>7.8605999999999999E-5</c:v>
                </c:pt>
                <c:pt idx="2316">
                  <c:v>8.0560000000000001E-5</c:v>
                </c:pt>
                <c:pt idx="2317">
                  <c:v>7.6868999999999999E-5</c:v>
                </c:pt>
                <c:pt idx="2318">
                  <c:v>8.3817000000000001E-5</c:v>
                </c:pt>
                <c:pt idx="2319">
                  <c:v>8.6205999999999994E-5</c:v>
                </c:pt>
                <c:pt idx="2320">
                  <c:v>7.9040000000000002E-5</c:v>
                </c:pt>
                <c:pt idx="2321">
                  <c:v>7.8823000000000001E-5</c:v>
                </c:pt>
                <c:pt idx="2322">
                  <c:v>1.26377E-4</c:v>
                </c:pt>
                <c:pt idx="2323">
                  <c:v>8.1211000000000006E-5</c:v>
                </c:pt>
                <c:pt idx="2324">
                  <c:v>7.8823000000000001E-5</c:v>
                </c:pt>
                <c:pt idx="2325">
                  <c:v>8.9462999999999994E-5</c:v>
                </c:pt>
                <c:pt idx="2326">
                  <c:v>1.09875E-4</c:v>
                </c:pt>
                <c:pt idx="2327">
                  <c:v>9.1852000000000001E-5</c:v>
                </c:pt>
                <c:pt idx="2328">
                  <c:v>8.0125999999999998E-5</c:v>
                </c:pt>
                <c:pt idx="2329">
                  <c:v>7.8604999999999997E-5</c:v>
                </c:pt>
                <c:pt idx="2330">
                  <c:v>8.1211000000000006E-5</c:v>
                </c:pt>
                <c:pt idx="2331">
                  <c:v>9.9667999999999995E-5</c:v>
                </c:pt>
                <c:pt idx="2332">
                  <c:v>8.9029000000000004E-5</c:v>
                </c:pt>
                <c:pt idx="2333">
                  <c:v>8.6421999999999994E-5</c:v>
                </c:pt>
                <c:pt idx="2334">
                  <c:v>8.0777000000000003E-5</c:v>
                </c:pt>
                <c:pt idx="2335">
                  <c:v>8.2297000000000002E-5</c:v>
                </c:pt>
                <c:pt idx="2336">
                  <c:v>7.9907999999999995E-5</c:v>
                </c:pt>
                <c:pt idx="2337">
                  <c:v>1.3223999999999999E-4</c:v>
                </c:pt>
                <c:pt idx="2338">
                  <c:v>8.0343E-5</c:v>
                </c:pt>
                <c:pt idx="2339">
                  <c:v>9.4673999999999995E-5</c:v>
                </c:pt>
                <c:pt idx="2340">
                  <c:v>8.0560000000000001E-5</c:v>
                </c:pt>
                <c:pt idx="2341">
                  <c:v>8.1211000000000006E-5</c:v>
                </c:pt>
                <c:pt idx="2342">
                  <c:v>8.3599999999999999E-5</c:v>
                </c:pt>
                <c:pt idx="2343">
                  <c:v>9.0332000000000002E-5</c:v>
                </c:pt>
                <c:pt idx="2344">
                  <c:v>7.9040000000000002E-5</c:v>
                </c:pt>
                <c:pt idx="2345">
                  <c:v>8.5555000000000003E-5</c:v>
                </c:pt>
                <c:pt idx="2346">
                  <c:v>8.7292000000000004E-5</c:v>
                </c:pt>
                <c:pt idx="2347">
                  <c:v>7.9908999999999997E-5</c:v>
                </c:pt>
                <c:pt idx="2348">
                  <c:v>8.0343E-5</c:v>
                </c:pt>
                <c:pt idx="2349">
                  <c:v>7.9908999999999997E-5</c:v>
                </c:pt>
                <c:pt idx="2350">
                  <c:v>7.9474999999999994E-5</c:v>
                </c:pt>
                <c:pt idx="2351">
                  <c:v>8.0125999999999998E-5</c:v>
                </c:pt>
                <c:pt idx="2352">
                  <c:v>7.9258000000000006E-5</c:v>
                </c:pt>
                <c:pt idx="2353">
                  <c:v>7.8605999999999999E-5</c:v>
                </c:pt>
                <c:pt idx="2354">
                  <c:v>8.5337E-5</c:v>
                </c:pt>
                <c:pt idx="2355">
                  <c:v>7.9474999999999994E-5</c:v>
                </c:pt>
                <c:pt idx="2356">
                  <c:v>8.0343E-5</c:v>
                </c:pt>
                <c:pt idx="2357">
                  <c:v>8.0343E-5</c:v>
                </c:pt>
                <c:pt idx="2358">
                  <c:v>8.7726000000000007E-5</c:v>
                </c:pt>
                <c:pt idx="2359">
                  <c:v>8.0343E-5</c:v>
                </c:pt>
                <c:pt idx="2360">
                  <c:v>8.9462999999999994E-5</c:v>
                </c:pt>
                <c:pt idx="2361">
                  <c:v>8.0560000000000001E-5</c:v>
                </c:pt>
                <c:pt idx="2362">
                  <c:v>9.5543000000000003E-5</c:v>
                </c:pt>
                <c:pt idx="2363">
                  <c:v>8.2081000000000002E-5</c:v>
                </c:pt>
                <c:pt idx="2364">
                  <c:v>7.9908999999999997E-5</c:v>
                </c:pt>
                <c:pt idx="2365">
                  <c:v>8.0777000000000003E-5</c:v>
                </c:pt>
                <c:pt idx="2366">
                  <c:v>9.5760000000000005E-5</c:v>
                </c:pt>
                <c:pt idx="2367">
                  <c:v>1.7271540000000001E-3</c:v>
                </c:pt>
                <c:pt idx="2368">
                  <c:v>8.1645999999999997E-5</c:v>
                </c:pt>
                <c:pt idx="2369">
                  <c:v>8.6856999999999999E-5</c:v>
                </c:pt>
                <c:pt idx="2370">
                  <c:v>8.0343E-5</c:v>
                </c:pt>
                <c:pt idx="2371">
                  <c:v>7.9908999999999997E-5</c:v>
                </c:pt>
                <c:pt idx="2372">
                  <c:v>1.7979440000000001E-3</c:v>
                </c:pt>
                <c:pt idx="2373">
                  <c:v>8.0124999999999996E-5</c:v>
                </c:pt>
                <c:pt idx="2374">
                  <c:v>8.1211000000000006E-5</c:v>
                </c:pt>
                <c:pt idx="2375">
                  <c:v>8.3599999999999999E-5</c:v>
                </c:pt>
                <c:pt idx="2376">
                  <c:v>8.2297000000000002E-5</c:v>
                </c:pt>
                <c:pt idx="2377">
                  <c:v>8.3382999999999998E-5</c:v>
                </c:pt>
                <c:pt idx="2378">
                  <c:v>8.7291000000000002E-5</c:v>
                </c:pt>
                <c:pt idx="2379">
                  <c:v>8.1211999999999994E-5</c:v>
                </c:pt>
                <c:pt idx="2380">
                  <c:v>8.1427999999999994E-5</c:v>
                </c:pt>
                <c:pt idx="2381">
                  <c:v>8.1427999999999994E-5</c:v>
                </c:pt>
                <c:pt idx="2382">
                  <c:v>8.0125999999999998E-5</c:v>
                </c:pt>
                <c:pt idx="2383">
                  <c:v>8.0343E-5</c:v>
                </c:pt>
                <c:pt idx="2384">
                  <c:v>8.1862999999999999E-5</c:v>
                </c:pt>
                <c:pt idx="2385">
                  <c:v>9.4673999999999995E-5</c:v>
                </c:pt>
                <c:pt idx="2386">
                  <c:v>1.2355499999999999E-4</c:v>
                </c:pt>
                <c:pt idx="2387">
                  <c:v>8.7942999999999995E-5</c:v>
                </c:pt>
                <c:pt idx="2388">
                  <c:v>1.7034870000000001E-3</c:v>
                </c:pt>
                <c:pt idx="2389">
                  <c:v>7.9907999999999995E-5</c:v>
                </c:pt>
                <c:pt idx="2390">
                  <c:v>8.208E-5</c:v>
                </c:pt>
                <c:pt idx="2391">
                  <c:v>8.4685000000000007E-5</c:v>
                </c:pt>
                <c:pt idx="2392">
                  <c:v>1.07703E-4</c:v>
                </c:pt>
                <c:pt idx="2393">
                  <c:v>8.1644999999999995E-5</c:v>
                </c:pt>
                <c:pt idx="2394">
                  <c:v>8.1645999999999997E-5</c:v>
                </c:pt>
                <c:pt idx="2395">
                  <c:v>9.1850999999999999E-5</c:v>
                </c:pt>
                <c:pt idx="2396">
                  <c:v>8.1644999999999995E-5</c:v>
                </c:pt>
                <c:pt idx="2397">
                  <c:v>8.0560000000000001E-5</c:v>
                </c:pt>
                <c:pt idx="2398">
                  <c:v>8.6639999999999997E-5</c:v>
                </c:pt>
                <c:pt idx="2399">
                  <c:v>8.0125999999999998E-5</c:v>
                </c:pt>
                <c:pt idx="2400">
                  <c:v>8.3599999999999999E-5</c:v>
                </c:pt>
                <c:pt idx="2401">
                  <c:v>9.5107999999999998E-5</c:v>
                </c:pt>
                <c:pt idx="2402">
                  <c:v>1.0922299999999999E-4</c:v>
                </c:pt>
                <c:pt idx="2403">
                  <c:v>8.2297000000000002E-5</c:v>
                </c:pt>
                <c:pt idx="2404">
                  <c:v>7.9691999999999995E-5</c:v>
                </c:pt>
                <c:pt idx="2405">
                  <c:v>8.2297000000000002E-5</c:v>
                </c:pt>
                <c:pt idx="2406">
                  <c:v>8.1862999999999999E-5</c:v>
                </c:pt>
                <c:pt idx="2407">
                  <c:v>8.3599999999999999E-5</c:v>
                </c:pt>
                <c:pt idx="2408">
                  <c:v>8.2948999999999995E-5</c:v>
                </c:pt>
                <c:pt idx="2409">
                  <c:v>8.0777000000000003E-5</c:v>
                </c:pt>
                <c:pt idx="2410">
                  <c:v>8.1862999999999999E-5</c:v>
                </c:pt>
                <c:pt idx="2411">
                  <c:v>8.2298000000000004E-5</c:v>
                </c:pt>
                <c:pt idx="2412">
                  <c:v>8.1427999999999994E-5</c:v>
                </c:pt>
                <c:pt idx="2413">
                  <c:v>8.2948000000000006E-5</c:v>
                </c:pt>
                <c:pt idx="2414">
                  <c:v>8.2731000000000005E-5</c:v>
                </c:pt>
                <c:pt idx="2415">
                  <c:v>8.3164999999999994E-5</c:v>
                </c:pt>
                <c:pt idx="2416">
                  <c:v>8.0994000000000004E-5</c:v>
                </c:pt>
                <c:pt idx="2417">
                  <c:v>8.1644999999999995E-5</c:v>
                </c:pt>
                <c:pt idx="2418">
                  <c:v>8.4468999999999994E-5</c:v>
                </c:pt>
                <c:pt idx="2419">
                  <c:v>8.4685999999999995E-5</c:v>
                </c:pt>
                <c:pt idx="2420">
                  <c:v>8.0994000000000004E-5</c:v>
                </c:pt>
                <c:pt idx="2421">
                  <c:v>8.7074E-5</c:v>
                </c:pt>
                <c:pt idx="2422">
                  <c:v>1.02709E-4</c:v>
                </c:pt>
                <c:pt idx="2423">
                  <c:v>8.208E-5</c:v>
                </c:pt>
                <c:pt idx="2424">
                  <c:v>8.7074E-5</c:v>
                </c:pt>
                <c:pt idx="2425">
                  <c:v>9.2286000000000004E-5</c:v>
                </c:pt>
                <c:pt idx="2426">
                  <c:v>9.8364999999999998E-5</c:v>
                </c:pt>
                <c:pt idx="2427">
                  <c:v>9.3806000000000003E-5</c:v>
                </c:pt>
                <c:pt idx="2428">
                  <c:v>8.1862999999999999E-5</c:v>
                </c:pt>
                <c:pt idx="2429">
                  <c:v>8.1427999999999994E-5</c:v>
                </c:pt>
                <c:pt idx="2430">
                  <c:v>8.2298000000000004E-5</c:v>
                </c:pt>
                <c:pt idx="2431">
                  <c:v>9.0113999999999998E-5</c:v>
                </c:pt>
                <c:pt idx="2432">
                  <c:v>8.4685000000000007E-5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3-4C42-BBB4-DE1C96E6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85088"/>
        <c:axId val="479766592"/>
      </c:lineChart>
      <c:catAx>
        <c:axId val="4876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6592"/>
        <c:crosses val="autoZero"/>
        <c:auto val="1"/>
        <c:lblAlgn val="ctr"/>
        <c:lblOffset val="100"/>
        <c:noMultiLvlLbl val="0"/>
      </c:catAx>
      <c:valAx>
        <c:axId val="479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90487</xdr:rowOff>
    </xdr:from>
    <xdr:to>
      <xdr:col>27</xdr:col>
      <xdr:colOff>581025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A7566-BE30-49F0-ADBC-3F0E11998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5"/>
  <sheetViews>
    <sheetView tabSelected="1" workbookViewId="0">
      <selection activeCell="G12" sqref="G12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4.1692E-5</v>
      </c>
      <c r="C3">
        <v>7.6000000000000003E-7</v>
      </c>
      <c r="D3">
        <v>6.5199999999999996E-7</v>
      </c>
      <c r="E3">
        <v>6.5199999999999996E-7</v>
      </c>
    </row>
    <row r="4" spans="1:5" x14ac:dyDescent="0.25">
      <c r="A4">
        <v>10</v>
      </c>
      <c r="B4">
        <v>7.3830000000000003E-6</v>
      </c>
      <c r="C4">
        <v>7.8709999999999997E-6</v>
      </c>
      <c r="D4">
        <v>3.4750000000000002E-6</v>
      </c>
      <c r="E4">
        <v>2.1710000000000001E-6</v>
      </c>
    </row>
    <row r="5" spans="1:5" x14ac:dyDescent="0.25">
      <c r="A5">
        <v>20</v>
      </c>
      <c r="B5">
        <v>2.1713999999999999E-5</v>
      </c>
      <c r="C5">
        <v>1.7099999999999999E-5</v>
      </c>
      <c r="D5">
        <v>9.1200000000000008E-6</v>
      </c>
      <c r="E5">
        <v>3.0400000000000001E-6</v>
      </c>
    </row>
    <row r="6" spans="1:5" x14ac:dyDescent="0.25">
      <c r="A6">
        <v>30</v>
      </c>
      <c r="B6">
        <v>1.52E-5</v>
      </c>
      <c r="C6">
        <v>9.0110000000000006E-6</v>
      </c>
      <c r="D6">
        <v>3.2569999999999999E-6</v>
      </c>
      <c r="E6">
        <v>1.5200000000000001E-6</v>
      </c>
    </row>
    <row r="7" spans="1:5" x14ac:dyDescent="0.25">
      <c r="A7">
        <v>40</v>
      </c>
      <c r="B7">
        <v>2.8011E-5</v>
      </c>
      <c r="C7">
        <v>1.6827999999999999E-5</v>
      </c>
      <c r="D7">
        <v>5.6459999999999998E-6</v>
      </c>
      <c r="E7">
        <v>2.6060000000000001E-6</v>
      </c>
    </row>
    <row r="8" spans="1:5" x14ac:dyDescent="0.25">
      <c r="A8">
        <v>50</v>
      </c>
      <c r="B8">
        <v>2.6274E-5</v>
      </c>
      <c r="C8">
        <v>1.5795999999999999E-5</v>
      </c>
      <c r="D8">
        <v>8.6859999999999995E-6</v>
      </c>
      <c r="E8">
        <v>2.8229999999999999E-6</v>
      </c>
    </row>
    <row r="9" spans="1:5" x14ac:dyDescent="0.25">
      <c r="A9">
        <v>60</v>
      </c>
      <c r="B9">
        <v>2.7359999999999999E-5</v>
      </c>
      <c r="C9">
        <v>1.7153999999999999E-5</v>
      </c>
      <c r="D9">
        <v>1.0206E-5</v>
      </c>
      <c r="E9">
        <v>3.6909999999999999E-6</v>
      </c>
    </row>
    <row r="10" spans="1:5" x14ac:dyDescent="0.25">
      <c r="A10">
        <v>70</v>
      </c>
      <c r="B10">
        <v>4.5166000000000001E-5</v>
      </c>
      <c r="C10">
        <v>2.1443000000000001E-5</v>
      </c>
      <c r="D10">
        <v>1.5634E-5</v>
      </c>
      <c r="E10">
        <v>3.9090000000000002E-6</v>
      </c>
    </row>
    <row r="11" spans="1:5" x14ac:dyDescent="0.25">
      <c r="A11">
        <v>80</v>
      </c>
      <c r="B11">
        <v>5.7978E-5</v>
      </c>
      <c r="C11">
        <v>2.4210999999999999E-5</v>
      </c>
      <c r="D11">
        <v>1.9324999999999999E-5</v>
      </c>
      <c r="E11">
        <v>7.6000000000000001E-6</v>
      </c>
    </row>
    <row r="12" spans="1:5" x14ac:dyDescent="0.25">
      <c r="A12">
        <v>90</v>
      </c>
      <c r="B12">
        <v>6.7315000000000002E-5</v>
      </c>
      <c r="C12">
        <v>2.7033999999999999E-5</v>
      </c>
      <c r="D12">
        <v>2.1497000000000001E-5</v>
      </c>
      <c r="E12">
        <v>4.7770000000000002E-6</v>
      </c>
    </row>
    <row r="13" spans="1:5" x14ac:dyDescent="0.25">
      <c r="A13">
        <v>100</v>
      </c>
      <c r="B13">
        <v>9.4022000000000002E-5</v>
      </c>
      <c r="C13">
        <v>3.2787999999999998E-5</v>
      </c>
      <c r="D13">
        <v>2.7359999999999999E-5</v>
      </c>
      <c r="E13">
        <v>5.2109999999999997E-6</v>
      </c>
    </row>
    <row r="14" spans="1:5" x14ac:dyDescent="0.25">
      <c r="A14">
        <v>110</v>
      </c>
      <c r="B14">
        <v>8.1427999999999994E-5</v>
      </c>
      <c r="C14">
        <v>2.2365999999999999E-5</v>
      </c>
      <c r="D14">
        <v>2.5188999999999999E-5</v>
      </c>
      <c r="E14">
        <v>1.5200000000000001E-6</v>
      </c>
    </row>
    <row r="15" spans="1:5" x14ac:dyDescent="0.25">
      <c r="A15">
        <v>120</v>
      </c>
      <c r="B15">
        <v>1.19646E-4</v>
      </c>
      <c r="C15">
        <v>3.1214000000000003E-5</v>
      </c>
      <c r="D15">
        <v>3.6696999999999998E-5</v>
      </c>
      <c r="E15">
        <v>2.1710000000000001E-6</v>
      </c>
    </row>
    <row r="16" spans="1:5" x14ac:dyDescent="0.25">
      <c r="A16">
        <v>130</v>
      </c>
      <c r="B16">
        <v>2.80766E-4</v>
      </c>
      <c r="C16">
        <v>2.9638999999999999E-5</v>
      </c>
      <c r="D16">
        <v>2.8229E-5</v>
      </c>
      <c r="E16">
        <v>2.1710000000000001E-6</v>
      </c>
    </row>
    <row r="17" spans="1:5" x14ac:dyDescent="0.25">
      <c r="A17">
        <v>140</v>
      </c>
      <c r="B17">
        <v>1.3810299999999999E-4</v>
      </c>
      <c r="C17">
        <v>3.154E-5</v>
      </c>
      <c r="D17">
        <v>4.1257000000000002E-5</v>
      </c>
      <c r="E17">
        <v>2.6060000000000001E-6</v>
      </c>
    </row>
    <row r="18" spans="1:5" x14ac:dyDescent="0.25">
      <c r="A18">
        <v>150</v>
      </c>
      <c r="B18">
        <v>1.3158899999999999E-4</v>
      </c>
      <c r="C18">
        <v>2.8500000000000002E-5</v>
      </c>
      <c r="D18">
        <v>4.0605999999999997E-5</v>
      </c>
      <c r="E18">
        <v>3.0400000000000001E-6</v>
      </c>
    </row>
    <row r="19" spans="1:5" x14ac:dyDescent="0.25">
      <c r="A19">
        <v>160</v>
      </c>
      <c r="B19">
        <v>1.5525700000000001E-4</v>
      </c>
      <c r="C19">
        <v>3.1322999999999998E-5</v>
      </c>
      <c r="D19">
        <v>4.6686E-5</v>
      </c>
      <c r="E19">
        <v>1.9539999999999998E-6</v>
      </c>
    </row>
    <row r="20" spans="1:5" x14ac:dyDescent="0.25">
      <c r="A20">
        <v>170</v>
      </c>
      <c r="B20">
        <v>1.76754E-4</v>
      </c>
      <c r="C20">
        <v>3.7511000000000001E-5</v>
      </c>
      <c r="D20">
        <v>5.6456999999999998E-5</v>
      </c>
      <c r="E20">
        <v>4.994E-6</v>
      </c>
    </row>
    <row r="21" spans="1:5" x14ac:dyDescent="0.25">
      <c r="A21">
        <v>180</v>
      </c>
      <c r="B21">
        <v>1.98903E-4</v>
      </c>
      <c r="C21">
        <v>3.5502E-5</v>
      </c>
      <c r="D21">
        <v>6.1017000000000002E-5</v>
      </c>
      <c r="E21">
        <v>2.3879999999999998E-6</v>
      </c>
    </row>
    <row r="22" spans="1:5" x14ac:dyDescent="0.25">
      <c r="A22">
        <v>190</v>
      </c>
      <c r="B22">
        <v>2.2495999999999999E-4</v>
      </c>
      <c r="C22">
        <v>3.9193999999999998E-5</v>
      </c>
      <c r="D22">
        <v>6.8182999999999994E-5</v>
      </c>
      <c r="E22">
        <v>2.3879999999999998E-6</v>
      </c>
    </row>
    <row r="23" spans="1:5" x14ac:dyDescent="0.25">
      <c r="A23">
        <v>200</v>
      </c>
      <c r="B23">
        <v>3.24629E-4</v>
      </c>
      <c r="C23">
        <v>5.1570999999999998E-5</v>
      </c>
      <c r="D23">
        <v>1.0336E-4</v>
      </c>
      <c r="E23">
        <v>4.1250000000000003E-6</v>
      </c>
    </row>
    <row r="24" spans="1:5" x14ac:dyDescent="0.25">
      <c r="A24">
        <v>210</v>
      </c>
      <c r="B24">
        <v>3.4894899999999998E-4</v>
      </c>
      <c r="C24">
        <v>5.4719000000000002E-5</v>
      </c>
      <c r="D24">
        <v>1.01622E-4</v>
      </c>
      <c r="E24">
        <v>6.2979999999999997E-6</v>
      </c>
    </row>
    <row r="25" spans="1:5" x14ac:dyDescent="0.25">
      <c r="A25">
        <v>220</v>
      </c>
      <c r="B25">
        <v>3.8629700000000002E-4</v>
      </c>
      <c r="C25">
        <v>5.6891000000000001E-5</v>
      </c>
      <c r="D25">
        <v>1.2051400000000001E-4</v>
      </c>
      <c r="E25">
        <v>4.7779999999999998E-6</v>
      </c>
    </row>
    <row r="26" spans="1:5" x14ac:dyDescent="0.25">
      <c r="A26">
        <v>230</v>
      </c>
      <c r="B26">
        <v>4.2820599999999999E-4</v>
      </c>
      <c r="C26">
        <v>5.9660000000000001E-5</v>
      </c>
      <c r="D26">
        <v>1.3180599999999999E-4</v>
      </c>
      <c r="E26">
        <v>6.5139999999999998E-6</v>
      </c>
    </row>
    <row r="27" spans="1:5" x14ac:dyDescent="0.25">
      <c r="A27">
        <v>240</v>
      </c>
      <c r="B27">
        <v>4.8726900000000003E-4</v>
      </c>
      <c r="C27">
        <v>6.0473999999999997E-5</v>
      </c>
      <c r="D27">
        <v>1.4157699999999999E-4</v>
      </c>
      <c r="E27">
        <v>3.258E-6</v>
      </c>
    </row>
    <row r="28" spans="1:5" x14ac:dyDescent="0.25">
      <c r="A28">
        <v>250</v>
      </c>
      <c r="B28">
        <v>4.8943999999999995E-4</v>
      </c>
      <c r="C28">
        <v>5.4774000000000001E-5</v>
      </c>
      <c r="D28">
        <v>1.20732E-4</v>
      </c>
      <c r="E28">
        <v>5.2109999999999997E-6</v>
      </c>
    </row>
    <row r="29" spans="1:5" x14ac:dyDescent="0.25">
      <c r="A29">
        <v>260</v>
      </c>
      <c r="B29">
        <v>4.5339399999999998E-4</v>
      </c>
      <c r="C29">
        <v>5.9008000000000002E-5</v>
      </c>
      <c r="D29">
        <v>1.3940600000000001E-4</v>
      </c>
      <c r="E29">
        <v>5.2120000000000002E-6</v>
      </c>
    </row>
    <row r="30" spans="1:5" x14ac:dyDescent="0.25">
      <c r="A30">
        <v>270</v>
      </c>
      <c r="B30">
        <v>4.8791999999999998E-4</v>
      </c>
      <c r="C30">
        <v>5.9713999999999998E-5</v>
      </c>
      <c r="D30">
        <v>1.4244600000000001E-4</v>
      </c>
      <c r="E30">
        <v>4.5600000000000004E-6</v>
      </c>
    </row>
    <row r="31" spans="1:5" x14ac:dyDescent="0.25">
      <c r="A31">
        <v>280</v>
      </c>
      <c r="B31">
        <v>5.1614900000000003E-4</v>
      </c>
      <c r="C31">
        <v>6.3839999999999999E-5</v>
      </c>
      <c r="D31">
        <v>1.5200000000000001E-4</v>
      </c>
      <c r="E31">
        <v>3.692E-6</v>
      </c>
    </row>
    <row r="32" spans="1:5" x14ac:dyDescent="0.25">
      <c r="A32">
        <v>290</v>
      </c>
      <c r="B32">
        <v>5.77817E-4</v>
      </c>
      <c r="C32">
        <v>8.0179999999999995E-5</v>
      </c>
      <c r="D32">
        <v>1.9933700000000001E-4</v>
      </c>
      <c r="E32">
        <v>9.7710000000000001E-6</v>
      </c>
    </row>
    <row r="33" spans="1:5" x14ac:dyDescent="0.25">
      <c r="A33">
        <v>300</v>
      </c>
      <c r="B33">
        <v>1.5955660000000001E-3</v>
      </c>
      <c r="C33">
        <v>1.29851E-4</v>
      </c>
      <c r="D33">
        <v>4.5230900000000002E-4</v>
      </c>
      <c r="E33">
        <v>1.3463E-5</v>
      </c>
    </row>
    <row r="34" spans="1:5" x14ac:dyDescent="0.25">
      <c r="A34">
        <v>310</v>
      </c>
      <c r="B34">
        <v>7.3568099999999997E-4</v>
      </c>
      <c r="C34">
        <v>8.4685999999999995E-5</v>
      </c>
      <c r="D34">
        <v>2.3104000000000001E-4</v>
      </c>
      <c r="E34">
        <v>7.6000000000000001E-6</v>
      </c>
    </row>
    <row r="35" spans="1:5" x14ac:dyDescent="0.25">
      <c r="A35">
        <v>320</v>
      </c>
      <c r="B35">
        <v>7.9604600000000001E-4</v>
      </c>
      <c r="C35">
        <v>7.6379999999999997E-5</v>
      </c>
      <c r="D35">
        <v>2.3538300000000001E-4</v>
      </c>
      <c r="E35">
        <v>6.297E-6</v>
      </c>
    </row>
    <row r="36" spans="1:5" x14ac:dyDescent="0.25">
      <c r="A36">
        <v>330</v>
      </c>
      <c r="B36">
        <v>7.3220499999999999E-4</v>
      </c>
      <c r="C36">
        <v>7.6596999999999999E-5</v>
      </c>
      <c r="D36">
        <v>2.2343999999999999E-4</v>
      </c>
      <c r="E36">
        <v>5.8619999999999999E-6</v>
      </c>
    </row>
    <row r="37" spans="1:5" x14ac:dyDescent="0.25">
      <c r="A37">
        <v>340</v>
      </c>
      <c r="B37">
        <v>8.0473199999999995E-4</v>
      </c>
      <c r="C37">
        <v>8.2676999999999995E-5</v>
      </c>
      <c r="D37">
        <v>2.4428600000000003E-4</v>
      </c>
      <c r="E37">
        <v>4.5600000000000004E-6</v>
      </c>
    </row>
    <row r="38" spans="1:5" x14ac:dyDescent="0.25">
      <c r="A38">
        <v>350</v>
      </c>
      <c r="B38">
        <v>8.6249099999999995E-4</v>
      </c>
      <c r="C38">
        <v>8.208E-5</v>
      </c>
      <c r="D38">
        <v>2.5644600000000002E-4</v>
      </c>
      <c r="E38">
        <v>6.0800000000000002E-6</v>
      </c>
    </row>
    <row r="39" spans="1:5" x14ac:dyDescent="0.25">
      <c r="A39">
        <v>360</v>
      </c>
      <c r="B39">
        <v>9.08526E-4</v>
      </c>
      <c r="C39">
        <v>8.9517000000000004E-5</v>
      </c>
      <c r="D39">
        <v>2.6795500000000001E-4</v>
      </c>
      <c r="E39">
        <v>6.297E-6</v>
      </c>
    </row>
    <row r="40" spans="1:5" x14ac:dyDescent="0.25">
      <c r="A40">
        <v>370</v>
      </c>
      <c r="B40">
        <v>9.9538399999999998E-4</v>
      </c>
      <c r="C40">
        <v>8.4847999999999998E-5</v>
      </c>
      <c r="D40">
        <v>2.8011399999999998E-4</v>
      </c>
      <c r="E40">
        <v>6.7309999999999996E-6</v>
      </c>
    </row>
    <row r="41" spans="1:5" x14ac:dyDescent="0.25">
      <c r="A41">
        <v>380</v>
      </c>
      <c r="B41">
        <v>1.5276000000000001E-3</v>
      </c>
      <c r="C41">
        <v>1.04934E-4</v>
      </c>
      <c r="D41">
        <v>3.4525700000000002E-4</v>
      </c>
      <c r="E41">
        <v>9.1200000000000008E-6</v>
      </c>
    </row>
    <row r="42" spans="1:5" x14ac:dyDescent="0.25">
      <c r="A42">
        <v>390</v>
      </c>
      <c r="B42">
        <v>1.1178519999999999E-3</v>
      </c>
      <c r="C42">
        <v>9.5977000000000006E-5</v>
      </c>
      <c r="D42">
        <v>3.41348E-4</v>
      </c>
      <c r="E42">
        <v>8.6850000000000007E-6</v>
      </c>
    </row>
    <row r="43" spans="1:5" x14ac:dyDescent="0.25">
      <c r="A43">
        <v>400</v>
      </c>
      <c r="B43">
        <v>1.213177E-3</v>
      </c>
      <c r="C43">
        <v>1.40708E-4</v>
      </c>
      <c r="D43">
        <v>3.6632E-4</v>
      </c>
      <c r="E43">
        <v>1.064E-5</v>
      </c>
    </row>
    <row r="44" spans="1:5" x14ac:dyDescent="0.25">
      <c r="A44">
        <v>410</v>
      </c>
      <c r="B44">
        <v>1.247052E-3</v>
      </c>
      <c r="C44">
        <v>1.1199100000000001E-4</v>
      </c>
      <c r="D44">
        <v>3.8412500000000003E-4</v>
      </c>
      <c r="E44">
        <v>1.0206E-5</v>
      </c>
    </row>
    <row r="45" spans="1:5" x14ac:dyDescent="0.25">
      <c r="A45">
        <v>420</v>
      </c>
      <c r="B45">
        <v>1.348241E-3</v>
      </c>
      <c r="C45">
        <v>1.0422800000000001E-4</v>
      </c>
      <c r="D45">
        <v>3.63063E-4</v>
      </c>
      <c r="E45">
        <v>1.216E-5</v>
      </c>
    </row>
    <row r="46" spans="1:5" x14ac:dyDescent="0.25">
      <c r="A46">
        <v>430</v>
      </c>
      <c r="B46">
        <v>1.419029E-3</v>
      </c>
      <c r="C46">
        <v>1.2246800000000001E-4</v>
      </c>
      <c r="D46">
        <v>3.82388E-4</v>
      </c>
      <c r="E46">
        <v>1.0206E-5</v>
      </c>
    </row>
    <row r="47" spans="1:5" x14ac:dyDescent="0.25">
      <c r="A47">
        <v>440</v>
      </c>
      <c r="B47">
        <v>1.352149E-3</v>
      </c>
      <c r="C47">
        <v>1.08843E-4</v>
      </c>
      <c r="D47">
        <v>4.0562299999999998E-4</v>
      </c>
      <c r="E47">
        <v>7.6000000000000001E-6</v>
      </c>
    </row>
    <row r="48" spans="1:5" x14ac:dyDescent="0.25">
      <c r="A48">
        <v>450</v>
      </c>
      <c r="B48">
        <v>6.610482E-3</v>
      </c>
      <c r="C48">
        <v>3.7918499999999998E-4</v>
      </c>
      <c r="D48">
        <v>8.1450299999999995E-4</v>
      </c>
      <c r="E48">
        <v>1.2594E-5</v>
      </c>
    </row>
    <row r="49" spans="1:5" x14ac:dyDescent="0.25">
      <c r="A49">
        <v>460</v>
      </c>
      <c r="B49">
        <v>1.8309489999999999E-3</v>
      </c>
      <c r="C49">
        <v>1.2844000000000001E-4</v>
      </c>
      <c r="D49">
        <v>5.27006E-4</v>
      </c>
      <c r="E49">
        <v>1.216E-5</v>
      </c>
    </row>
    <row r="50" spans="1:5" x14ac:dyDescent="0.25">
      <c r="A50">
        <v>470</v>
      </c>
      <c r="B50">
        <v>2.8308919999999998E-3</v>
      </c>
      <c r="C50">
        <v>2.5818299999999999E-4</v>
      </c>
      <c r="D50">
        <v>4.1085610000000002E-3</v>
      </c>
      <c r="E50">
        <v>1.4266300000000001E-4</v>
      </c>
    </row>
    <row r="51" spans="1:5" x14ac:dyDescent="0.25">
      <c r="A51">
        <v>480</v>
      </c>
      <c r="B51">
        <v>2.146458E-3</v>
      </c>
      <c r="C51">
        <v>2.09543E-4</v>
      </c>
      <c r="D51">
        <v>6.3905199999999998E-4</v>
      </c>
      <c r="E51">
        <v>8.6850000000000007E-6</v>
      </c>
    </row>
    <row r="52" spans="1:5" x14ac:dyDescent="0.25">
      <c r="A52">
        <v>490</v>
      </c>
      <c r="B52">
        <v>2.0671999999999999E-3</v>
      </c>
      <c r="C52">
        <v>1.2540000000000001E-4</v>
      </c>
      <c r="D52">
        <v>4.8792099999999999E-4</v>
      </c>
      <c r="E52">
        <v>7.3830000000000003E-6</v>
      </c>
    </row>
    <row r="53" spans="1:5" x14ac:dyDescent="0.25">
      <c r="A53">
        <v>500</v>
      </c>
      <c r="B53">
        <v>2.1295200000000002E-3</v>
      </c>
      <c r="C53">
        <v>1.349E-4</v>
      </c>
      <c r="D53">
        <v>6.9746299999999995E-4</v>
      </c>
      <c r="E53">
        <v>5.429E-6</v>
      </c>
    </row>
    <row r="54" spans="1:5" x14ac:dyDescent="0.25">
      <c r="A54">
        <v>510</v>
      </c>
      <c r="B54">
        <v>8.4692250000000004E-3</v>
      </c>
      <c r="C54">
        <v>1.38808E-4</v>
      </c>
      <c r="D54">
        <v>6.4339400000000004E-4</v>
      </c>
      <c r="E54">
        <v>8.4689999999999997E-6</v>
      </c>
    </row>
    <row r="55" spans="1:5" x14ac:dyDescent="0.25">
      <c r="A55">
        <v>520</v>
      </c>
      <c r="B55">
        <v>2.24048E-3</v>
      </c>
      <c r="C55">
        <v>1.50968E-4</v>
      </c>
      <c r="D55">
        <v>6.4230899999999998E-4</v>
      </c>
      <c r="E55">
        <v>4.1250000000000003E-6</v>
      </c>
    </row>
    <row r="56" spans="1:5" x14ac:dyDescent="0.25">
      <c r="A56">
        <v>530</v>
      </c>
      <c r="B56">
        <v>2.357086E-3</v>
      </c>
      <c r="C56">
        <v>1.55365E-4</v>
      </c>
      <c r="D56">
        <v>6.8899499999999997E-4</v>
      </c>
      <c r="E56">
        <v>4.9949999999999996E-6</v>
      </c>
    </row>
    <row r="57" spans="1:5" x14ac:dyDescent="0.25">
      <c r="A57">
        <v>540</v>
      </c>
      <c r="B57">
        <v>3.1042750000000001E-3</v>
      </c>
      <c r="C57">
        <v>1.5009999999999999E-4</v>
      </c>
      <c r="D57">
        <v>7.1722300000000001E-4</v>
      </c>
      <c r="E57">
        <v>8.6859999999999995E-6</v>
      </c>
    </row>
    <row r="58" spans="1:5" x14ac:dyDescent="0.25">
      <c r="A58">
        <v>550</v>
      </c>
      <c r="B58">
        <v>2.5001839999999999E-3</v>
      </c>
      <c r="C58">
        <v>1.6106599999999999E-4</v>
      </c>
      <c r="D58">
        <v>7.2243399999999999E-4</v>
      </c>
      <c r="E58">
        <v>4.5600000000000004E-6</v>
      </c>
    </row>
    <row r="59" spans="1:5" x14ac:dyDescent="0.25">
      <c r="A59">
        <v>560</v>
      </c>
      <c r="B59">
        <v>2.1633949999999998E-3</v>
      </c>
      <c r="C59">
        <v>1.35117E-4</v>
      </c>
      <c r="D59">
        <v>6.2710900000000004E-4</v>
      </c>
      <c r="E59">
        <v>3.0400000000000001E-6</v>
      </c>
    </row>
    <row r="60" spans="1:5" x14ac:dyDescent="0.25">
      <c r="A60">
        <v>570</v>
      </c>
      <c r="B60">
        <v>2.2532920000000001E-3</v>
      </c>
      <c r="C60">
        <v>1.6074000000000001E-4</v>
      </c>
      <c r="D60">
        <v>6.9529200000000002E-4</v>
      </c>
      <c r="E60">
        <v>9.9890000000000004E-6</v>
      </c>
    </row>
    <row r="61" spans="1:5" x14ac:dyDescent="0.25">
      <c r="A61">
        <v>580</v>
      </c>
      <c r="B61">
        <v>2.3599089999999999E-3</v>
      </c>
      <c r="C61">
        <v>1.4326000000000001E-4</v>
      </c>
      <c r="D61">
        <v>6.8269700000000001E-4</v>
      </c>
      <c r="E61">
        <v>5.429E-6</v>
      </c>
    </row>
    <row r="62" spans="1:5" x14ac:dyDescent="0.25">
      <c r="A62">
        <v>590</v>
      </c>
      <c r="B62">
        <v>2.918618E-3</v>
      </c>
      <c r="C62">
        <v>1.6926199999999999E-4</v>
      </c>
      <c r="D62">
        <v>8.5141700000000004E-4</v>
      </c>
      <c r="E62">
        <v>7.1659999999999997E-6</v>
      </c>
    </row>
    <row r="63" spans="1:5" x14ac:dyDescent="0.25">
      <c r="A63">
        <v>600</v>
      </c>
      <c r="B63">
        <v>2.5299319999999999E-3</v>
      </c>
      <c r="C63">
        <v>1.4499599999999999E-4</v>
      </c>
      <c r="D63">
        <v>7.5153199999999996E-4</v>
      </c>
      <c r="E63">
        <v>3.692E-6</v>
      </c>
    </row>
    <row r="64" spans="1:5" x14ac:dyDescent="0.25">
      <c r="A64">
        <v>610</v>
      </c>
      <c r="B64">
        <v>4.8268699999999996E-3</v>
      </c>
      <c r="C64">
        <v>1.8191099999999999E-4</v>
      </c>
      <c r="D64">
        <v>9.1178299999999999E-4</v>
      </c>
      <c r="E64">
        <v>5.6459999999999998E-6</v>
      </c>
    </row>
    <row r="65" spans="1:5" x14ac:dyDescent="0.25">
      <c r="A65">
        <v>620</v>
      </c>
      <c r="B65">
        <v>3.0654060000000001E-3</v>
      </c>
      <c r="C65">
        <v>1.7556000000000001E-4</v>
      </c>
      <c r="D65">
        <v>1.294389E-3</v>
      </c>
      <c r="E65">
        <v>4.9949999999999996E-6</v>
      </c>
    </row>
    <row r="66" spans="1:5" x14ac:dyDescent="0.25">
      <c r="A66">
        <v>630</v>
      </c>
      <c r="B66">
        <v>2.857166E-3</v>
      </c>
      <c r="C66">
        <v>1.6204300000000001E-4</v>
      </c>
      <c r="D66">
        <v>8.4077700000000002E-4</v>
      </c>
      <c r="E66">
        <v>2.1710000000000001E-6</v>
      </c>
    </row>
    <row r="67" spans="1:5" x14ac:dyDescent="0.25">
      <c r="A67">
        <v>640</v>
      </c>
      <c r="B67">
        <v>3.1012349999999999E-3</v>
      </c>
      <c r="C67">
        <v>1.73714E-4</v>
      </c>
      <c r="D67">
        <v>9.4869699999999997E-4</v>
      </c>
      <c r="E67">
        <v>3.2569999999999999E-6</v>
      </c>
    </row>
    <row r="68" spans="1:5" x14ac:dyDescent="0.25">
      <c r="A68">
        <v>650</v>
      </c>
      <c r="B68">
        <v>3.8670979999999998E-3</v>
      </c>
      <c r="C68">
        <v>2.25937E-4</v>
      </c>
      <c r="D68">
        <v>8.7356599999999999E-4</v>
      </c>
      <c r="E68">
        <v>8.6859999999999995E-6</v>
      </c>
    </row>
    <row r="69" spans="1:5" x14ac:dyDescent="0.25">
      <c r="A69">
        <v>660</v>
      </c>
      <c r="B69">
        <v>3.739853E-3</v>
      </c>
      <c r="C69">
        <v>1.8609099999999999E-4</v>
      </c>
      <c r="D69">
        <v>1.105691E-3</v>
      </c>
      <c r="E69">
        <v>4.7770000000000002E-6</v>
      </c>
    </row>
    <row r="70" spans="1:5" x14ac:dyDescent="0.25">
      <c r="A70">
        <v>670</v>
      </c>
      <c r="B70">
        <v>3.5765609999999998E-3</v>
      </c>
      <c r="C70">
        <v>1.9103100000000001E-4</v>
      </c>
      <c r="D70">
        <v>1.058355E-3</v>
      </c>
      <c r="E70">
        <v>4.7770000000000002E-6</v>
      </c>
    </row>
    <row r="71" spans="1:5" x14ac:dyDescent="0.25">
      <c r="A71">
        <v>680</v>
      </c>
      <c r="B71">
        <v>3.2193600000000001E-3</v>
      </c>
      <c r="C71">
        <v>1.6616800000000001E-4</v>
      </c>
      <c r="D71">
        <v>9.6107500000000004E-4</v>
      </c>
      <c r="E71">
        <v>3.6909999999999999E-6</v>
      </c>
    </row>
    <row r="72" spans="1:5" x14ac:dyDescent="0.25">
      <c r="A72">
        <v>690</v>
      </c>
      <c r="B72">
        <v>3.3240240000000001E-3</v>
      </c>
      <c r="C72">
        <v>1.7137899999999999E-4</v>
      </c>
      <c r="D72">
        <v>9.7953100000000006E-4</v>
      </c>
      <c r="E72">
        <v>3.9090000000000002E-6</v>
      </c>
    </row>
    <row r="73" spans="1:5" x14ac:dyDescent="0.25">
      <c r="A73">
        <v>700</v>
      </c>
      <c r="B73">
        <v>6.0074760000000003E-3</v>
      </c>
      <c r="C73">
        <v>2.2409099999999999E-4</v>
      </c>
      <c r="D73">
        <v>2.1757719999999999E-3</v>
      </c>
      <c r="E73">
        <v>6.0800000000000002E-6</v>
      </c>
    </row>
    <row r="74" spans="1:5" x14ac:dyDescent="0.25">
      <c r="A74">
        <v>710</v>
      </c>
      <c r="B74">
        <v>3.533132E-3</v>
      </c>
      <c r="C74">
        <v>1.89402E-4</v>
      </c>
      <c r="D74">
        <v>9.2980600000000004E-4</v>
      </c>
      <c r="E74">
        <v>4.3429999999999998E-6</v>
      </c>
    </row>
    <row r="75" spans="1:5" x14ac:dyDescent="0.25">
      <c r="A75">
        <v>720</v>
      </c>
      <c r="B75">
        <v>3.7852350000000001E-3</v>
      </c>
      <c r="C75">
        <v>1.85222E-4</v>
      </c>
      <c r="D75">
        <v>1.11568E-3</v>
      </c>
      <c r="E75">
        <v>6.9480000000000002E-6</v>
      </c>
    </row>
    <row r="76" spans="1:5" x14ac:dyDescent="0.25">
      <c r="A76">
        <v>730</v>
      </c>
      <c r="B76">
        <v>3.7570059999999998E-3</v>
      </c>
      <c r="C76">
        <v>1.82454E-4</v>
      </c>
      <c r="D76">
        <v>1.0659549999999999E-3</v>
      </c>
      <c r="E76">
        <v>2.8229999999999999E-6</v>
      </c>
    </row>
    <row r="77" spans="1:5" x14ac:dyDescent="0.25">
      <c r="A77">
        <v>740</v>
      </c>
      <c r="B77">
        <v>4.0416810000000001E-3</v>
      </c>
      <c r="C77">
        <v>1.8625400000000001E-4</v>
      </c>
      <c r="D77">
        <v>1.123715E-3</v>
      </c>
      <c r="E77">
        <v>5.8629999999999996E-6</v>
      </c>
    </row>
    <row r="78" spans="1:5" x14ac:dyDescent="0.25">
      <c r="A78">
        <v>750</v>
      </c>
      <c r="B78">
        <v>4.0151900000000001E-3</v>
      </c>
      <c r="C78">
        <v>1.8538499999999999E-4</v>
      </c>
      <c r="D78">
        <v>1.146731E-3</v>
      </c>
      <c r="E78">
        <v>7.6000000000000001E-6</v>
      </c>
    </row>
    <row r="79" spans="1:5" x14ac:dyDescent="0.25">
      <c r="A79">
        <v>760</v>
      </c>
      <c r="B79">
        <v>3.9368010000000002E-3</v>
      </c>
      <c r="C79">
        <v>1.8321400000000001E-4</v>
      </c>
      <c r="D79">
        <v>1.1085139999999999E-3</v>
      </c>
      <c r="E79">
        <v>1.4114000000000001E-5</v>
      </c>
    </row>
    <row r="80" spans="1:5" x14ac:dyDescent="0.25">
      <c r="A80">
        <v>770</v>
      </c>
      <c r="B80">
        <v>4.1146409999999996E-3</v>
      </c>
      <c r="C80">
        <v>1.96405E-4</v>
      </c>
      <c r="D80">
        <v>1.2016679999999999E-3</v>
      </c>
      <c r="E80">
        <v>2.8229999999999999E-6</v>
      </c>
    </row>
    <row r="81" spans="1:5" x14ac:dyDescent="0.25">
      <c r="A81">
        <v>780</v>
      </c>
      <c r="B81">
        <v>4.2164810000000002E-3</v>
      </c>
      <c r="C81">
        <v>1.9287699999999999E-4</v>
      </c>
      <c r="D81">
        <v>1.1890749999999999E-3</v>
      </c>
      <c r="E81">
        <v>4.3429999999999998E-6</v>
      </c>
    </row>
    <row r="82" spans="1:5" x14ac:dyDescent="0.25">
      <c r="A82">
        <v>790</v>
      </c>
      <c r="B82">
        <v>4.1889029999999999E-3</v>
      </c>
      <c r="C82">
        <v>1.8576500000000001E-4</v>
      </c>
      <c r="D82">
        <v>1.1690979999999999E-3</v>
      </c>
      <c r="E82">
        <v>3.2569999999999999E-6</v>
      </c>
    </row>
    <row r="83" spans="1:5" x14ac:dyDescent="0.25">
      <c r="A83">
        <v>800</v>
      </c>
      <c r="B83">
        <v>4.4670630000000003E-3</v>
      </c>
      <c r="C83">
        <v>1.90705E-4</v>
      </c>
      <c r="D83">
        <v>1.2407550000000001E-3</v>
      </c>
      <c r="E83">
        <v>2.8229999999999999E-6</v>
      </c>
    </row>
    <row r="84" spans="1:5" x14ac:dyDescent="0.25">
      <c r="A84">
        <v>810</v>
      </c>
      <c r="B84">
        <v>4.7083100000000003E-3</v>
      </c>
      <c r="C84">
        <v>2.0357099999999999E-4</v>
      </c>
      <c r="D84">
        <v>1.324572E-3</v>
      </c>
      <c r="E84">
        <v>3.4740000000000001E-6</v>
      </c>
    </row>
    <row r="85" spans="1:5" x14ac:dyDescent="0.25">
      <c r="A85">
        <v>820</v>
      </c>
      <c r="B85">
        <v>4.6132009999999999E-3</v>
      </c>
      <c r="C85">
        <v>2.09977E-4</v>
      </c>
      <c r="D85">
        <v>1.3660460000000001E-3</v>
      </c>
      <c r="E85">
        <v>2.8229999999999999E-6</v>
      </c>
    </row>
    <row r="86" spans="1:5" x14ac:dyDescent="0.25">
      <c r="A86">
        <v>830</v>
      </c>
      <c r="B86">
        <v>4.7063560000000001E-3</v>
      </c>
      <c r="C86">
        <v>2.0791399999999999E-4</v>
      </c>
      <c r="D86">
        <v>1.373429E-3</v>
      </c>
      <c r="E86">
        <v>3.0400000000000001E-6</v>
      </c>
    </row>
    <row r="87" spans="1:5" x14ac:dyDescent="0.25">
      <c r="A87">
        <v>840</v>
      </c>
      <c r="B87">
        <v>4.9432590000000002E-3</v>
      </c>
      <c r="C87">
        <v>2.1138799999999999E-4</v>
      </c>
      <c r="D87">
        <v>1.500892E-3</v>
      </c>
      <c r="E87">
        <v>3.4740000000000001E-6</v>
      </c>
    </row>
    <row r="88" spans="1:5" x14ac:dyDescent="0.25">
      <c r="A88">
        <v>850</v>
      </c>
      <c r="B88">
        <v>4.8086300000000004E-3</v>
      </c>
      <c r="C88">
        <v>2.0829400000000001E-4</v>
      </c>
      <c r="D88">
        <v>1.4524690000000001E-3</v>
      </c>
      <c r="E88">
        <v>2.8229999999999999E-6</v>
      </c>
    </row>
    <row r="89" spans="1:5" x14ac:dyDescent="0.25">
      <c r="A89">
        <v>860</v>
      </c>
      <c r="B89">
        <v>7.5937050000000001E-3</v>
      </c>
      <c r="C89">
        <v>2.1008499999999999E-4</v>
      </c>
      <c r="D89">
        <v>1.4238059999999999E-3</v>
      </c>
      <c r="E89">
        <v>1.8675E-5</v>
      </c>
    </row>
    <row r="90" spans="1:5" x14ac:dyDescent="0.25">
      <c r="A90">
        <v>870</v>
      </c>
      <c r="B90">
        <v>7.5016359999999999E-3</v>
      </c>
      <c r="C90">
        <v>2.41191E-4</v>
      </c>
      <c r="D90">
        <v>1.550184E-3</v>
      </c>
      <c r="E90">
        <v>5.4280000000000004E-6</v>
      </c>
    </row>
    <row r="91" spans="1:5" x14ac:dyDescent="0.25">
      <c r="A91">
        <v>880</v>
      </c>
      <c r="B91">
        <v>5.7753500000000003E-3</v>
      </c>
      <c r="C91">
        <v>2.26099E-4</v>
      </c>
      <c r="D91">
        <v>1.5994749999999999E-3</v>
      </c>
      <c r="E91">
        <v>3.0400000000000001E-6</v>
      </c>
    </row>
    <row r="92" spans="1:5" x14ac:dyDescent="0.25">
      <c r="A92">
        <v>890</v>
      </c>
      <c r="B92">
        <v>5.5757960000000001E-3</v>
      </c>
      <c r="C92">
        <v>2.3028E-4</v>
      </c>
      <c r="D92">
        <v>1.6296570000000001E-3</v>
      </c>
      <c r="E92">
        <v>8.0350000000000001E-6</v>
      </c>
    </row>
    <row r="93" spans="1:5" x14ac:dyDescent="0.25">
      <c r="A93">
        <v>900</v>
      </c>
      <c r="B93">
        <v>8.8702880000000005E-3</v>
      </c>
      <c r="C93">
        <v>4.9589999999999996E-4</v>
      </c>
      <c r="D93">
        <v>1.9008689999999999E-3</v>
      </c>
      <c r="E93">
        <v>4.3429999999999998E-6</v>
      </c>
    </row>
    <row r="94" spans="1:5" x14ac:dyDescent="0.25">
      <c r="A94">
        <v>910</v>
      </c>
      <c r="B94">
        <v>6.0040010000000001E-3</v>
      </c>
      <c r="C94">
        <v>2.4059400000000001E-4</v>
      </c>
      <c r="D94">
        <v>1.7278059999999999E-3</v>
      </c>
      <c r="E94">
        <v>8.6859999999999995E-6</v>
      </c>
    </row>
    <row r="95" spans="1:5" x14ac:dyDescent="0.25">
      <c r="A95">
        <v>920</v>
      </c>
      <c r="B95">
        <v>5.952321E-3</v>
      </c>
      <c r="C95">
        <v>2.3598E-4</v>
      </c>
      <c r="D95">
        <v>1.703921E-3</v>
      </c>
      <c r="E95">
        <v>3.0400000000000001E-6</v>
      </c>
    </row>
    <row r="96" spans="1:5" x14ac:dyDescent="0.25">
      <c r="A96">
        <v>930</v>
      </c>
      <c r="B96">
        <v>6.404847E-3</v>
      </c>
      <c r="C96">
        <v>2.4428600000000003E-4</v>
      </c>
      <c r="D96">
        <v>1.814012E-3</v>
      </c>
      <c r="E96">
        <v>3.0400000000000001E-6</v>
      </c>
    </row>
    <row r="97" spans="1:5" x14ac:dyDescent="0.25">
      <c r="A97">
        <v>940</v>
      </c>
      <c r="B97">
        <v>6.1282079999999996E-3</v>
      </c>
      <c r="C97">
        <v>2.46891E-4</v>
      </c>
      <c r="D97">
        <v>1.7805710000000001E-3</v>
      </c>
      <c r="E97">
        <v>3.2569999999999999E-6</v>
      </c>
    </row>
    <row r="98" spans="1:5" x14ac:dyDescent="0.25">
      <c r="A98">
        <v>950</v>
      </c>
      <c r="B98">
        <v>6.3937730000000002E-3</v>
      </c>
      <c r="C98">
        <v>2.4721699999999999E-4</v>
      </c>
      <c r="D98">
        <v>1.9195429999999999E-3</v>
      </c>
      <c r="E98">
        <v>3.2569999999999999E-6</v>
      </c>
    </row>
    <row r="99" spans="1:5" x14ac:dyDescent="0.25">
      <c r="A99">
        <v>960</v>
      </c>
      <c r="B99">
        <v>6.7205729999999997E-3</v>
      </c>
      <c r="C99">
        <v>2.5139699999999999E-4</v>
      </c>
      <c r="D99">
        <v>1.935612E-3</v>
      </c>
      <c r="E99">
        <v>3.2569999999999999E-6</v>
      </c>
    </row>
    <row r="100" spans="1:5" x14ac:dyDescent="0.25">
      <c r="A100">
        <v>970</v>
      </c>
      <c r="B100">
        <v>6.6782300000000003E-3</v>
      </c>
      <c r="C100">
        <v>2.5101700000000003E-4</v>
      </c>
      <c r="D100">
        <v>1.886321E-3</v>
      </c>
      <c r="E100">
        <v>6.0800000000000002E-6</v>
      </c>
    </row>
    <row r="101" spans="1:5" x14ac:dyDescent="0.25">
      <c r="A101">
        <v>980</v>
      </c>
      <c r="B101">
        <v>6.7081959999999996E-3</v>
      </c>
      <c r="C101">
        <v>2.6969100000000002E-4</v>
      </c>
      <c r="D101">
        <v>1.9809939999999998E-3</v>
      </c>
      <c r="E101">
        <v>4.7770000000000002E-6</v>
      </c>
    </row>
    <row r="102" spans="1:5" x14ac:dyDescent="0.25">
      <c r="A102">
        <v>990</v>
      </c>
      <c r="B102">
        <v>1.3146267E-2</v>
      </c>
      <c r="C102">
        <v>3.1045999999999998E-4</v>
      </c>
      <c r="D102">
        <v>2.1629599999999998E-3</v>
      </c>
      <c r="E102">
        <v>5.6450000000000002E-6</v>
      </c>
    </row>
    <row r="103" spans="1:5" x14ac:dyDescent="0.25">
      <c r="A103">
        <v>1000</v>
      </c>
      <c r="B103">
        <v>1.1355272E-2</v>
      </c>
      <c r="C103">
        <v>2.5981099999999998E-4</v>
      </c>
      <c r="D103">
        <v>2.0619890000000002E-3</v>
      </c>
      <c r="E103">
        <v>4.1250000000000003E-6</v>
      </c>
    </row>
    <row r="104" spans="1:5" x14ac:dyDescent="0.25">
      <c r="A104">
        <v>1010</v>
      </c>
      <c r="B104">
        <v>7.4625500000000001E-3</v>
      </c>
      <c r="C104">
        <v>2.6225400000000001E-4</v>
      </c>
      <c r="D104">
        <v>2.057864E-3</v>
      </c>
      <c r="E104">
        <v>3.692E-6</v>
      </c>
    </row>
    <row r="105" spans="1:5" x14ac:dyDescent="0.25">
      <c r="A105">
        <v>1020</v>
      </c>
      <c r="B105">
        <v>7.3650529999999999E-3</v>
      </c>
      <c r="C105">
        <v>2.8185100000000001E-4</v>
      </c>
      <c r="D105">
        <v>2.143201E-3</v>
      </c>
      <c r="E105">
        <v>6.297E-6</v>
      </c>
    </row>
    <row r="106" spans="1:5" x14ac:dyDescent="0.25">
      <c r="A106">
        <v>1030</v>
      </c>
      <c r="B106">
        <v>7.1891680000000001E-3</v>
      </c>
      <c r="C106">
        <v>2.7224200000000001E-4</v>
      </c>
      <c r="D106">
        <v>2.021166E-3</v>
      </c>
      <c r="E106">
        <v>3.6909999999999999E-6</v>
      </c>
    </row>
    <row r="107" spans="1:5" x14ac:dyDescent="0.25">
      <c r="A107">
        <v>1040</v>
      </c>
      <c r="B107">
        <v>8.0672929999999997E-3</v>
      </c>
      <c r="C107">
        <v>2.7311099999999998E-4</v>
      </c>
      <c r="D107">
        <v>2.2102979999999999E-3</v>
      </c>
      <c r="E107">
        <v>5.8629999999999996E-6</v>
      </c>
    </row>
    <row r="108" spans="1:5" x14ac:dyDescent="0.25">
      <c r="A108">
        <v>1050</v>
      </c>
      <c r="B108">
        <v>8.1441619999999999E-3</v>
      </c>
      <c r="C108">
        <v>3.325E-4</v>
      </c>
      <c r="D108">
        <v>2.515167E-3</v>
      </c>
      <c r="E108">
        <v>7.8169999999999999E-6</v>
      </c>
    </row>
    <row r="109" spans="1:5" x14ac:dyDescent="0.25">
      <c r="A109">
        <v>1060</v>
      </c>
      <c r="B109">
        <v>7.951339E-3</v>
      </c>
      <c r="C109">
        <v>2.9363099999999998E-4</v>
      </c>
      <c r="D109">
        <v>2.3173489999999998E-3</v>
      </c>
      <c r="E109">
        <v>5.2109999999999997E-6</v>
      </c>
    </row>
    <row r="110" spans="1:5" x14ac:dyDescent="0.25">
      <c r="A110">
        <v>1070</v>
      </c>
      <c r="B110">
        <v>8.4082080000000003E-3</v>
      </c>
      <c r="C110">
        <v>3.0133999999999998E-4</v>
      </c>
      <c r="D110">
        <v>2.3314630000000002E-3</v>
      </c>
      <c r="E110">
        <v>4.126E-6</v>
      </c>
    </row>
    <row r="111" spans="1:5" x14ac:dyDescent="0.25">
      <c r="A111">
        <v>1080</v>
      </c>
      <c r="B111">
        <v>8.8266420000000009E-3</v>
      </c>
      <c r="C111">
        <v>2.7099399999999999E-4</v>
      </c>
      <c r="D111">
        <v>2.419189E-3</v>
      </c>
      <c r="E111">
        <v>3.9090000000000002E-6</v>
      </c>
    </row>
    <row r="112" spans="1:5" x14ac:dyDescent="0.25">
      <c r="A112">
        <v>1090</v>
      </c>
      <c r="B112">
        <v>8.1954079999999995E-3</v>
      </c>
      <c r="C112">
        <v>2.9553099999999997E-4</v>
      </c>
      <c r="D112">
        <v>2.4198409999999998E-3</v>
      </c>
      <c r="E112">
        <v>7.8180000000000004E-6</v>
      </c>
    </row>
    <row r="113" spans="1:5" x14ac:dyDescent="0.25">
      <c r="A113">
        <v>1100</v>
      </c>
      <c r="B113">
        <v>9.4761169999999992E-3</v>
      </c>
      <c r="C113">
        <v>2.9949399999999998E-4</v>
      </c>
      <c r="D113">
        <v>2.4825950000000002E-3</v>
      </c>
      <c r="E113">
        <v>8.0339999999999997E-6</v>
      </c>
    </row>
    <row r="114" spans="1:5" x14ac:dyDescent="0.25">
      <c r="A114">
        <v>1110</v>
      </c>
      <c r="B114">
        <v>9.7021620000000003E-3</v>
      </c>
      <c r="C114">
        <v>2.9482500000000002E-4</v>
      </c>
      <c r="D114">
        <v>2.4943209999999999E-3</v>
      </c>
      <c r="E114">
        <v>4.3429999999999998E-6</v>
      </c>
    </row>
    <row r="115" spans="1:5" x14ac:dyDescent="0.25">
      <c r="A115">
        <v>1120</v>
      </c>
      <c r="B115">
        <v>8.8665959999999992E-3</v>
      </c>
      <c r="C115">
        <v>3.724E-4</v>
      </c>
      <c r="D115">
        <v>2.8647669999999998E-3</v>
      </c>
      <c r="E115">
        <v>7.165E-6</v>
      </c>
    </row>
    <row r="116" spans="1:5" x14ac:dyDescent="0.25">
      <c r="A116">
        <v>1130</v>
      </c>
      <c r="B116">
        <v>8.9970989999999997E-3</v>
      </c>
      <c r="C116">
        <v>2.9851699999999999E-4</v>
      </c>
      <c r="D116">
        <v>2.5516470000000002E-3</v>
      </c>
      <c r="E116">
        <v>6.7320000000000001E-6</v>
      </c>
    </row>
    <row r="117" spans="1:5" x14ac:dyDescent="0.25">
      <c r="A117">
        <v>1140</v>
      </c>
      <c r="B117">
        <v>8.4092939999999994E-3</v>
      </c>
      <c r="C117">
        <v>2.8451099999999999E-4</v>
      </c>
      <c r="D117">
        <v>2.4610970000000002E-3</v>
      </c>
      <c r="E117">
        <v>3.9090000000000002E-6</v>
      </c>
    </row>
    <row r="118" spans="1:5" x14ac:dyDescent="0.25">
      <c r="A118">
        <v>1150</v>
      </c>
      <c r="B118">
        <v>9.5154200000000001E-3</v>
      </c>
      <c r="C118">
        <v>3.1670299999999999E-4</v>
      </c>
      <c r="D118">
        <v>2.792241E-3</v>
      </c>
      <c r="E118">
        <v>4.3429999999999998E-6</v>
      </c>
    </row>
    <row r="119" spans="1:5" x14ac:dyDescent="0.25">
      <c r="A119">
        <v>1160</v>
      </c>
      <c r="B119">
        <v>9.2989279999999997E-3</v>
      </c>
      <c r="C119">
        <v>3.2191400000000002E-4</v>
      </c>
      <c r="D119">
        <v>2.711247E-3</v>
      </c>
      <c r="E119">
        <v>7.3830000000000003E-6</v>
      </c>
    </row>
    <row r="120" spans="1:5" x14ac:dyDescent="0.25">
      <c r="A120">
        <v>1170</v>
      </c>
      <c r="B120">
        <v>9.5479910000000005E-3</v>
      </c>
      <c r="C120">
        <v>3.2109899999999998E-4</v>
      </c>
      <c r="D120">
        <v>2.791155E-3</v>
      </c>
      <c r="E120">
        <v>5.2120000000000002E-6</v>
      </c>
    </row>
    <row r="121" spans="1:5" x14ac:dyDescent="0.25">
      <c r="A121">
        <v>1180</v>
      </c>
      <c r="B121">
        <v>1.4758551999999999E-2</v>
      </c>
      <c r="C121">
        <v>3.2251099999999999E-4</v>
      </c>
      <c r="D121">
        <v>2.8582519999999999E-3</v>
      </c>
      <c r="E121">
        <v>7.3830000000000003E-6</v>
      </c>
    </row>
    <row r="122" spans="1:5" x14ac:dyDescent="0.25">
      <c r="A122">
        <v>1190</v>
      </c>
      <c r="B122">
        <v>1.2186494000000001E-2</v>
      </c>
      <c r="C122">
        <v>3.3933999999999999E-4</v>
      </c>
      <c r="D122">
        <v>3.6171670000000001E-3</v>
      </c>
      <c r="E122">
        <v>8.4679999999999992E-6</v>
      </c>
    </row>
    <row r="123" spans="1:5" x14ac:dyDescent="0.25">
      <c r="A123">
        <v>1200</v>
      </c>
      <c r="B123">
        <v>1.0410699000000001E-2</v>
      </c>
      <c r="C123">
        <v>3.2234800000000002E-4</v>
      </c>
      <c r="D123">
        <v>2.9485840000000002E-3</v>
      </c>
      <c r="E123">
        <v>4.9949999999999996E-6</v>
      </c>
    </row>
    <row r="124" spans="1:5" x14ac:dyDescent="0.25">
      <c r="A124">
        <v>1210</v>
      </c>
      <c r="B124">
        <v>1.0389637E-2</v>
      </c>
      <c r="C124">
        <v>3.3184799999999998E-4</v>
      </c>
      <c r="D124">
        <v>2.9972240000000002E-3</v>
      </c>
      <c r="E124">
        <v>8.2509999999999994E-6</v>
      </c>
    </row>
    <row r="125" spans="1:5" x14ac:dyDescent="0.25">
      <c r="A125">
        <v>1220</v>
      </c>
      <c r="B125">
        <v>1.0906872E-2</v>
      </c>
      <c r="C125">
        <v>3.2647399999999999E-4</v>
      </c>
      <c r="D125">
        <v>3.1175209999999998E-3</v>
      </c>
      <c r="E125">
        <v>6.5139999999999998E-6</v>
      </c>
    </row>
    <row r="126" spans="1:5" x14ac:dyDescent="0.25">
      <c r="A126">
        <v>1230</v>
      </c>
      <c r="B126">
        <v>1.144886E-2</v>
      </c>
      <c r="C126">
        <v>3.4400799999999998E-4</v>
      </c>
      <c r="D126">
        <v>3.1511780000000001E-3</v>
      </c>
      <c r="E126">
        <v>1.0423E-5</v>
      </c>
    </row>
    <row r="127" spans="1:5" x14ac:dyDescent="0.25">
      <c r="A127">
        <v>1240</v>
      </c>
      <c r="B127">
        <v>1.3798128999999999E-2</v>
      </c>
      <c r="C127">
        <v>4.06165E-4</v>
      </c>
      <c r="D127">
        <v>3.2039439999999998E-3</v>
      </c>
      <c r="E127">
        <v>8.2509999999999994E-6</v>
      </c>
    </row>
    <row r="128" spans="1:5" x14ac:dyDescent="0.25">
      <c r="A128">
        <v>1250</v>
      </c>
      <c r="B128">
        <v>1.1046277E-2</v>
      </c>
      <c r="C128">
        <v>3.4031699999999997E-4</v>
      </c>
      <c r="D128">
        <v>3.2002519999999998E-3</v>
      </c>
      <c r="E128">
        <v>7.165E-6</v>
      </c>
    </row>
    <row r="129" spans="1:5" x14ac:dyDescent="0.25">
      <c r="A129">
        <v>1260</v>
      </c>
      <c r="B129">
        <v>1.1646026E-2</v>
      </c>
      <c r="C129">
        <v>3.8803399999999999E-4</v>
      </c>
      <c r="D129">
        <v>4.1504699999999999E-3</v>
      </c>
      <c r="E129">
        <v>9.7720000000000006E-6</v>
      </c>
    </row>
    <row r="130" spans="1:5" x14ac:dyDescent="0.25">
      <c r="A130">
        <v>1270</v>
      </c>
      <c r="B130">
        <v>1.1528768E-2</v>
      </c>
      <c r="C130">
        <v>3.49274E-4</v>
      </c>
      <c r="D130">
        <v>3.3800459999999998E-3</v>
      </c>
      <c r="E130">
        <v>6.0800000000000002E-6</v>
      </c>
    </row>
    <row r="131" spans="1:5" x14ac:dyDescent="0.25">
      <c r="A131">
        <v>1280</v>
      </c>
      <c r="B131">
        <v>1.1205877E-2</v>
      </c>
      <c r="C131">
        <v>3.4775399999999998E-4</v>
      </c>
      <c r="D131">
        <v>3.2556239999999999E-3</v>
      </c>
      <c r="E131">
        <v>8.6859999999999995E-6</v>
      </c>
    </row>
    <row r="132" spans="1:5" x14ac:dyDescent="0.25">
      <c r="A132">
        <v>1290</v>
      </c>
      <c r="B132">
        <v>1.2143935E-2</v>
      </c>
      <c r="C132">
        <v>3.3716799999999999E-4</v>
      </c>
      <c r="D132">
        <v>3.1055779999999999E-3</v>
      </c>
      <c r="E132">
        <v>7.6000000000000001E-6</v>
      </c>
    </row>
    <row r="133" spans="1:5" x14ac:dyDescent="0.25">
      <c r="A133">
        <v>1300</v>
      </c>
      <c r="B133">
        <v>1.1375682999999999E-2</v>
      </c>
      <c r="C133">
        <v>4.5350300000000001E-4</v>
      </c>
      <c r="D133">
        <v>3.3429150000000001E-3</v>
      </c>
      <c r="E133">
        <v>1.52E-5</v>
      </c>
    </row>
    <row r="134" spans="1:5" x14ac:dyDescent="0.25">
      <c r="A134">
        <v>1310</v>
      </c>
      <c r="B134">
        <v>1.2065111E-2</v>
      </c>
      <c r="C134">
        <v>3.6485400000000001E-4</v>
      </c>
      <c r="D134">
        <v>3.4645159999999999E-3</v>
      </c>
      <c r="E134">
        <v>1.1508999999999999E-5</v>
      </c>
    </row>
    <row r="135" spans="1:5" x14ac:dyDescent="0.25">
      <c r="A135">
        <v>1320</v>
      </c>
      <c r="B135">
        <v>1.2897637E-2</v>
      </c>
      <c r="C135">
        <v>5.0670299999999995E-4</v>
      </c>
      <c r="D135">
        <v>3.6922980000000001E-3</v>
      </c>
      <c r="E135">
        <v>1.216E-5</v>
      </c>
    </row>
    <row r="136" spans="1:5" x14ac:dyDescent="0.25">
      <c r="A136">
        <v>1330</v>
      </c>
      <c r="B136">
        <v>1.2483981E-2</v>
      </c>
      <c r="C136">
        <v>4.00357E-4</v>
      </c>
      <c r="D136">
        <v>3.649303E-3</v>
      </c>
      <c r="E136">
        <v>7.8605999999999999E-5</v>
      </c>
    </row>
    <row r="137" spans="1:5" x14ac:dyDescent="0.25">
      <c r="A137">
        <v>1340</v>
      </c>
      <c r="B137">
        <v>1.3026186E-2</v>
      </c>
      <c r="C137">
        <v>3.7473399999999999E-4</v>
      </c>
      <c r="D137">
        <v>3.7596119999999998E-3</v>
      </c>
      <c r="E137">
        <v>1.0205E-5</v>
      </c>
    </row>
    <row r="138" spans="1:5" x14ac:dyDescent="0.25">
      <c r="A138">
        <v>1350</v>
      </c>
      <c r="B138">
        <v>1.6890245000000002E-2</v>
      </c>
      <c r="C138">
        <v>3.8081399999999999E-4</v>
      </c>
      <c r="D138">
        <v>4.2101839999999996E-3</v>
      </c>
      <c r="E138">
        <v>7.3830000000000003E-6</v>
      </c>
    </row>
    <row r="139" spans="1:5" x14ac:dyDescent="0.25">
      <c r="A139">
        <v>1360</v>
      </c>
      <c r="B139">
        <v>1.477006E-2</v>
      </c>
      <c r="C139">
        <v>3.7777399999999999E-4</v>
      </c>
      <c r="D139">
        <v>4.1604579999999997E-3</v>
      </c>
      <c r="E139">
        <v>1.216E-5</v>
      </c>
    </row>
    <row r="140" spans="1:5" x14ac:dyDescent="0.25">
      <c r="A140">
        <v>1370</v>
      </c>
      <c r="B140">
        <v>1.9197822E-2</v>
      </c>
      <c r="C140">
        <v>3.7658E-4</v>
      </c>
      <c r="D140">
        <v>3.8375670000000001E-3</v>
      </c>
      <c r="E140">
        <v>5.2109999999999997E-6</v>
      </c>
    </row>
    <row r="141" spans="1:5" x14ac:dyDescent="0.25">
      <c r="A141">
        <v>1380</v>
      </c>
      <c r="B141">
        <v>1.3891066000000001E-2</v>
      </c>
      <c r="C141">
        <v>3.7831699999999998E-4</v>
      </c>
      <c r="D141">
        <v>3.9007550000000001E-3</v>
      </c>
      <c r="E141">
        <v>5.429E-6</v>
      </c>
    </row>
    <row r="142" spans="1:5" x14ac:dyDescent="0.25">
      <c r="A142">
        <v>1390</v>
      </c>
      <c r="B142">
        <v>2.0076817E-2</v>
      </c>
      <c r="C142">
        <v>4.7999400000000003E-4</v>
      </c>
      <c r="D142">
        <v>3.9385380000000001E-3</v>
      </c>
      <c r="E142">
        <v>9.7710000000000001E-6</v>
      </c>
    </row>
    <row r="143" spans="1:5" x14ac:dyDescent="0.25">
      <c r="A143">
        <v>1400</v>
      </c>
      <c r="B143">
        <v>1.7461113E-2</v>
      </c>
      <c r="C143">
        <v>4.34122E-4</v>
      </c>
      <c r="D143">
        <v>4.1150759999999996E-3</v>
      </c>
      <c r="E143">
        <v>5.4280000000000004E-6</v>
      </c>
    </row>
    <row r="144" spans="1:5" x14ac:dyDescent="0.25">
      <c r="A144">
        <v>1410</v>
      </c>
      <c r="B144">
        <v>1.4992198E-2</v>
      </c>
      <c r="C144">
        <v>4.1767399999999999E-4</v>
      </c>
      <c r="D144">
        <v>4.446218E-3</v>
      </c>
      <c r="E144">
        <v>9.5540000000000003E-6</v>
      </c>
    </row>
    <row r="145" spans="1:5" x14ac:dyDescent="0.25">
      <c r="A145">
        <v>1420</v>
      </c>
      <c r="B145">
        <v>1.4534461E-2</v>
      </c>
      <c r="C145">
        <v>4.0236500000000001E-4</v>
      </c>
      <c r="D145">
        <v>4.0649149999999997E-3</v>
      </c>
      <c r="E145">
        <v>5.8629999999999996E-6</v>
      </c>
    </row>
    <row r="146" spans="1:5" x14ac:dyDescent="0.25">
      <c r="A146">
        <v>1430</v>
      </c>
      <c r="B146">
        <v>1.4698187E-2</v>
      </c>
      <c r="C146">
        <v>4.0578499999999998E-4</v>
      </c>
      <c r="D146">
        <v>4.1639320000000004E-3</v>
      </c>
      <c r="E146">
        <v>8.4689999999999997E-6</v>
      </c>
    </row>
    <row r="147" spans="1:5" x14ac:dyDescent="0.25">
      <c r="A147">
        <v>1440</v>
      </c>
      <c r="B147">
        <v>1.8038279000000001E-2</v>
      </c>
      <c r="C147">
        <v>4.0828300000000001E-4</v>
      </c>
      <c r="D147">
        <v>4.234069E-3</v>
      </c>
      <c r="E147">
        <v>7.1659999999999997E-6</v>
      </c>
    </row>
    <row r="148" spans="1:5" x14ac:dyDescent="0.25">
      <c r="A148">
        <v>1450</v>
      </c>
      <c r="B148">
        <v>1.5122701000000001E-2</v>
      </c>
      <c r="C148">
        <v>4.1045399999999998E-4</v>
      </c>
      <c r="D148">
        <v>4.3146290000000004E-3</v>
      </c>
      <c r="E148">
        <v>5.8629999999999996E-6</v>
      </c>
    </row>
    <row r="149" spans="1:5" x14ac:dyDescent="0.25">
      <c r="A149">
        <v>1460</v>
      </c>
      <c r="B149">
        <v>1.4681466000000001E-2</v>
      </c>
      <c r="C149">
        <v>4.16914E-4</v>
      </c>
      <c r="D149">
        <v>4.2173499999999999E-3</v>
      </c>
      <c r="E149">
        <v>5.429E-6</v>
      </c>
    </row>
    <row r="150" spans="1:5" x14ac:dyDescent="0.25">
      <c r="A150">
        <v>1470</v>
      </c>
      <c r="B150">
        <v>1.6663982000000001E-2</v>
      </c>
      <c r="C150">
        <v>4.1892200000000001E-4</v>
      </c>
      <c r="D150">
        <v>4.447955E-3</v>
      </c>
      <c r="E150">
        <v>7.1659999999999997E-6</v>
      </c>
    </row>
    <row r="151" spans="1:5" x14ac:dyDescent="0.25">
      <c r="A151">
        <v>1480</v>
      </c>
      <c r="B151">
        <v>1.7742964999999999E-2</v>
      </c>
      <c r="C151">
        <v>4.1240800000000001E-4</v>
      </c>
      <c r="D151">
        <v>4.6181950000000003E-3</v>
      </c>
      <c r="E151">
        <v>6.5150000000000003E-6</v>
      </c>
    </row>
    <row r="152" spans="1:5" x14ac:dyDescent="0.25">
      <c r="A152">
        <v>1490</v>
      </c>
      <c r="B152">
        <v>1.5572404E-2</v>
      </c>
      <c r="C152">
        <v>4.2798800000000002E-4</v>
      </c>
      <c r="D152">
        <v>4.542412E-3</v>
      </c>
      <c r="E152">
        <v>6.5139999999999998E-6</v>
      </c>
    </row>
    <row r="153" spans="1:5" x14ac:dyDescent="0.25">
      <c r="A153">
        <v>1500</v>
      </c>
      <c r="B153">
        <v>1.5676632999999999E-2</v>
      </c>
      <c r="C153">
        <v>4.6414299999999998E-4</v>
      </c>
      <c r="D153">
        <v>4.4781380000000004E-3</v>
      </c>
      <c r="E153">
        <v>1.064E-5</v>
      </c>
    </row>
    <row r="154" spans="1:5" x14ac:dyDescent="0.25">
      <c r="A154">
        <v>1510</v>
      </c>
      <c r="B154">
        <v>1.5890735999999999E-2</v>
      </c>
      <c r="C154">
        <v>4.3184300000000001E-4</v>
      </c>
      <c r="D154">
        <v>4.8609609999999996E-3</v>
      </c>
      <c r="E154">
        <v>8.6859999999999995E-6</v>
      </c>
    </row>
    <row r="155" spans="1:5" x14ac:dyDescent="0.25">
      <c r="A155">
        <v>1520</v>
      </c>
      <c r="B155">
        <v>1.5727661E-2</v>
      </c>
      <c r="C155">
        <v>4.3249400000000001E-4</v>
      </c>
      <c r="D155">
        <v>4.4835659999999996E-3</v>
      </c>
      <c r="E155">
        <v>6.0800000000000002E-6</v>
      </c>
    </row>
    <row r="156" spans="1:5" x14ac:dyDescent="0.25">
      <c r="A156">
        <v>1530</v>
      </c>
      <c r="B156">
        <v>1.6068793000000001E-2</v>
      </c>
      <c r="C156">
        <v>4.2044199999999998E-4</v>
      </c>
      <c r="D156">
        <v>4.5956119999999998E-3</v>
      </c>
      <c r="E156">
        <v>5.429E-6</v>
      </c>
    </row>
    <row r="157" spans="1:5" x14ac:dyDescent="0.25">
      <c r="A157">
        <v>1540</v>
      </c>
      <c r="B157">
        <v>1.949509E-2</v>
      </c>
      <c r="C157">
        <v>4.43731E-4</v>
      </c>
      <c r="D157">
        <v>5.9481960000000002E-3</v>
      </c>
      <c r="E157">
        <v>1.0205E-5</v>
      </c>
    </row>
    <row r="158" spans="1:5" x14ac:dyDescent="0.25">
      <c r="A158">
        <v>1550</v>
      </c>
      <c r="B158">
        <v>1.8309707000000001E-2</v>
      </c>
      <c r="C158">
        <v>4.3955099999999999E-4</v>
      </c>
      <c r="D158">
        <v>5.151933E-3</v>
      </c>
      <c r="E158">
        <v>7.6000000000000001E-6</v>
      </c>
    </row>
    <row r="159" spans="1:5" x14ac:dyDescent="0.25">
      <c r="A159">
        <v>1560</v>
      </c>
      <c r="B159">
        <v>1.7655021999999999E-2</v>
      </c>
      <c r="C159">
        <v>4.4221100000000003E-4</v>
      </c>
      <c r="D159">
        <v>5.0959100000000004E-3</v>
      </c>
      <c r="E159">
        <v>5.6459999999999998E-6</v>
      </c>
    </row>
    <row r="160" spans="1:5" x14ac:dyDescent="0.25">
      <c r="A160">
        <v>1570</v>
      </c>
      <c r="B160">
        <v>1.9824279E-2</v>
      </c>
      <c r="C160">
        <v>4.4894299999999999E-4</v>
      </c>
      <c r="D160">
        <v>5.2572469999999996E-3</v>
      </c>
      <c r="E160">
        <v>5.8629999999999996E-6</v>
      </c>
    </row>
    <row r="161" spans="1:5" x14ac:dyDescent="0.25">
      <c r="A161">
        <v>1580</v>
      </c>
      <c r="B161">
        <v>2.0806199000000001E-2</v>
      </c>
      <c r="C161">
        <v>6.3747700000000001E-4</v>
      </c>
      <c r="D161">
        <v>5.6268250000000002E-3</v>
      </c>
      <c r="E161">
        <v>2.0628E-5</v>
      </c>
    </row>
    <row r="162" spans="1:5" x14ac:dyDescent="0.25">
      <c r="A162">
        <v>1590</v>
      </c>
      <c r="B162">
        <v>1.7308244E-2</v>
      </c>
      <c r="C162">
        <v>4.7907100000000002E-4</v>
      </c>
      <c r="D162">
        <v>5.0466180000000001E-3</v>
      </c>
      <c r="E162">
        <v>5.8629999999999996E-6</v>
      </c>
    </row>
    <row r="163" spans="1:5" x14ac:dyDescent="0.25">
      <c r="A163">
        <v>1600</v>
      </c>
      <c r="B163">
        <v>1.8553125E-2</v>
      </c>
      <c r="C163">
        <v>4.7228500000000002E-4</v>
      </c>
      <c r="D163">
        <v>5.4283559999999996E-3</v>
      </c>
      <c r="E163">
        <v>5.8629999999999996E-6</v>
      </c>
    </row>
    <row r="164" spans="1:5" x14ac:dyDescent="0.25">
      <c r="A164">
        <v>1610</v>
      </c>
      <c r="B164">
        <v>1.7282404000000001E-2</v>
      </c>
      <c r="C164">
        <v>4.3678199999999998E-4</v>
      </c>
      <c r="D164">
        <v>4.9682299999999997E-3</v>
      </c>
      <c r="E164">
        <v>1.0857E-5</v>
      </c>
    </row>
    <row r="165" spans="1:5" x14ac:dyDescent="0.25">
      <c r="A165">
        <v>1620</v>
      </c>
      <c r="B165">
        <v>2.0411650999999999E-2</v>
      </c>
      <c r="C165">
        <v>4.6843200000000002E-4</v>
      </c>
      <c r="D165">
        <v>5.1612699999999999E-3</v>
      </c>
      <c r="E165">
        <v>5.8629999999999996E-6</v>
      </c>
    </row>
    <row r="166" spans="1:5" x14ac:dyDescent="0.25">
      <c r="A166">
        <v>1630</v>
      </c>
      <c r="B166">
        <v>1.7796381E-2</v>
      </c>
      <c r="C166">
        <v>5.4204299999999997E-4</v>
      </c>
      <c r="D166">
        <v>4.8160130000000001E-3</v>
      </c>
      <c r="E166">
        <v>8.2519999999999999E-6</v>
      </c>
    </row>
    <row r="167" spans="1:5" x14ac:dyDescent="0.25">
      <c r="A167">
        <v>1640</v>
      </c>
      <c r="B167">
        <v>1.7817228000000001E-2</v>
      </c>
      <c r="C167">
        <v>4.3998600000000001E-4</v>
      </c>
      <c r="D167">
        <v>5.1599669999999997E-3</v>
      </c>
      <c r="E167">
        <v>5.6459999999999998E-6</v>
      </c>
    </row>
    <row r="168" spans="1:5" x14ac:dyDescent="0.25">
      <c r="A168">
        <v>1650</v>
      </c>
      <c r="B168">
        <v>1.7997889999999999E-2</v>
      </c>
      <c r="C168">
        <v>4.6017999999999997E-4</v>
      </c>
      <c r="D168">
        <v>5.2730980000000004E-3</v>
      </c>
      <c r="E168">
        <v>1.0857E-5</v>
      </c>
    </row>
    <row r="169" spans="1:5" x14ac:dyDescent="0.25">
      <c r="A169">
        <v>1660</v>
      </c>
      <c r="B169">
        <v>2.7765412999999999E-2</v>
      </c>
      <c r="C169">
        <v>5.0827700000000001E-4</v>
      </c>
      <c r="D169">
        <v>6.49279E-3</v>
      </c>
      <c r="E169">
        <v>9.5540000000000003E-6</v>
      </c>
    </row>
    <row r="170" spans="1:5" x14ac:dyDescent="0.25">
      <c r="A170">
        <v>1670</v>
      </c>
      <c r="B170">
        <v>1.8691228000000001E-2</v>
      </c>
      <c r="C170">
        <v>4.9269699999999995E-4</v>
      </c>
      <c r="D170">
        <v>5.631601E-3</v>
      </c>
      <c r="E170">
        <v>5.4280000000000004E-6</v>
      </c>
    </row>
    <row r="171" spans="1:5" x14ac:dyDescent="0.25">
      <c r="A171">
        <v>1680</v>
      </c>
      <c r="B171">
        <v>1.9715056000000002E-2</v>
      </c>
      <c r="C171">
        <v>4.9166599999999998E-4</v>
      </c>
      <c r="D171">
        <v>5.2198990000000001E-3</v>
      </c>
      <c r="E171">
        <v>6.297E-6</v>
      </c>
    </row>
    <row r="172" spans="1:5" x14ac:dyDescent="0.25">
      <c r="A172">
        <v>1690</v>
      </c>
      <c r="B172">
        <v>1.9151135999999999E-2</v>
      </c>
      <c r="C172">
        <v>4.9047100000000003E-4</v>
      </c>
      <c r="D172">
        <v>5.727579E-3</v>
      </c>
      <c r="E172">
        <v>9.5540000000000003E-6</v>
      </c>
    </row>
    <row r="173" spans="1:5" x14ac:dyDescent="0.25">
      <c r="A173">
        <v>1700</v>
      </c>
      <c r="B173">
        <v>1.9474679000000002E-2</v>
      </c>
      <c r="C173">
        <v>4.7141700000000002E-4</v>
      </c>
      <c r="D173">
        <v>5.6696009999999998E-3</v>
      </c>
      <c r="E173">
        <v>5.8629999999999996E-6</v>
      </c>
    </row>
    <row r="174" spans="1:5" x14ac:dyDescent="0.25">
      <c r="A174">
        <v>1710</v>
      </c>
      <c r="B174">
        <v>1.9931331E-2</v>
      </c>
      <c r="C174">
        <v>5.0203400000000005E-4</v>
      </c>
      <c r="D174">
        <v>5.7523330000000001E-3</v>
      </c>
      <c r="E174">
        <v>6.5139999999999998E-6</v>
      </c>
    </row>
    <row r="175" spans="1:5" x14ac:dyDescent="0.25">
      <c r="A175">
        <v>1720</v>
      </c>
      <c r="B175">
        <v>1.9339182E-2</v>
      </c>
      <c r="C175">
        <v>4.8108E-4</v>
      </c>
      <c r="D175">
        <v>5.5608130000000004E-3</v>
      </c>
      <c r="E175">
        <v>6.0800000000000002E-6</v>
      </c>
    </row>
    <row r="176" spans="1:5" x14ac:dyDescent="0.25">
      <c r="A176">
        <v>1730</v>
      </c>
      <c r="B176">
        <v>2.0920199E-2</v>
      </c>
      <c r="C176">
        <v>4.7396800000000001E-4</v>
      </c>
      <c r="D176">
        <v>5.9471100000000002E-3</v>
      </c>
      <c r="E176">
        <v>6.0800000000000002E-6</v>
      </c>
    </row>
    <row r="177" spans="1:5" x14ac:dyDescent="0.25">
      <c r="A177">
        <v>1740</v>
      </c>
      <c r="B177">
        <v>2.0067261999999999E-2</v>
      </c>
      <c r="C177">
        <v>4.7668299999999999E-4</v>
      </c>
      <c r="D177">
        <v>5.7538529999999997E-3</v>
      </c>
      <c r="E177">
        <v>5.6459999999999998E-6</v>
      </c>
    </row>
    <row r="178" spans="1:5" x14ac:dyDescent="0.25">
      <c r="A178">
        <v>1750</v>
      </c>
      <c r="B178">
        <v>2.0745833000000002E-2</v>
      </c>
      <c r="C178">
        <v>4.8308800000000001E-4</v>
      </c>
      <c r="D178">
        <v>5.8884819999999996E-3</v>
      </c>
      <c r="E178">
        <v>5.8629999999999996E-6</v>
      </c>
    </row>
    <row r="179" spans="1:5" x14ac:dyDescent="0.25">
      <c r="A179">
        <v>1760</v>
      </c>
      <c r="B179">
        <v>2.1115628000000001E-2</v>
      </c>
      <c r="C179">
        <v>4.9698500000000003E-4</v>
      </c>
      <c r="D179">
        <v>5.8763219999999998E-3</v>
      </c>
      <c r="E179">
        <v>6.297E-6</v>
      </c>
    </row>
    <row r="180" spans="1:5" x14ac:dyDescent="0.25">
      <c r="A180">
        <v>1770</v>
      </c>
      <c r="B180">
        <v>2.0167799E-2</v>
      </c>
      <c r="C180">
        <v>4.9839700000000003E-4</v>
      </c>
      <c r="D180">
        <v>5.911716E-3</v>
      </c>
      <c r="E180">
        <v>6.5139999999999998E-6</v>
      </c>
    </row>
    <row r="181" spans="1:5" x14ac:dyDescent="0.25">
      <c r="A181">
        <v>1780</v>
      </c>
      <c r="B181">
        <v>2.2996737E-2</v>
      </c>
      <c r="C181">
        <v>4.9079699999999996E-4</v>
      </c>
      <c r="D181">
        <v>6.3112589999999996E-3</v>
      </c>
      <c r="E181">
        <v>1.3244999999999999E-5</v>
      </c>
    </row>
    <row r="182" spans="1:5" x14ac:dyDescent="0.25">
      <c r="A182">
        <v>1790</v>
      </c>
      <c r="B182">
        <v>2.1913411000000001E-2</v>
      </c>
      <c r="C182">
        <v>4.92914E-4</v>
      </c>
      <c r="D182">
        <v>5.8426650000000004E-3</v>
      </c>
      <c r="E182">
        <v>6.9489999999999999E-6</v>
      </c>
    </row>
    <row r="183" spans="1:5" x14ac:dyDescent="0.25">
      <c r="A183">
        <v>1800</v>
      </c>
      <c r="B183">
        <v>2.1460017000000001E-2</v>
      </c>
      <c r="C183">
        <v>5.1560600000000005E-4</v>
      </c>
      <c r="D183">
        <v>6.1924809999999997E-3</v>
      </c>
      <c r="E183">
        <v>6.7309999999999996E-6</v>
      </c>
    </row>
    <row r="184" spans="1:5" x14ac:dyDescent="0.25">
      <c r="A184">
        <v>1810</v>
      </c>
      <c r="B184">
        <v>2.0899787999999999E-2</v>
      </c>
      <c r="C184">
        <v>5.4535399999999996E-4</v>
      </c>
      <c r="D184">
        <v>5.939728E-3</v>
      </c>
      <c r="E184">
        <v>6.0800000000000002E-6</v>
      </c>
    </row>
    <row r="185" spans="1:5" x14ac:dyDescent="0.25">
      <c r="A185">
        <v>1820</v>
      </c>
      <c r="B185">
        <v>2.1877799999999999E-2</v>
      </c>
      <c r="C185">
        <v>5.18591E-4</v>
      </c>
      <c r="D185">
        <v>6.3103899999999999E-3</v>
      </c>
      <c r="E185">
        <v>6.5150000000000003E-6</v>
      </c>
    </row>
    <row r="186" spans="1:5" x14ac:dyDescent="0.25">
      <c r="A186">
        <v>1830</v>
      </c>
      <c r="B186">
        <v>2.4603594999999999E-2</v>
      </c>
      <c r="C186">
        <v>5.05997E-4</v>
      </c>
      <c r="D186">
        <v>6.0938989999999998E-3</v>
      </c>
      <c r="E186">
        <v>6.9489999999999999E-6</v>
      </c>
    </row>
    <row r="187" spans="1:5" x14ac:dyDescent="0.25">
      <c r="A187">
        <v>1840</v>
      </c>
      <c r="B187">
        <v>2.2509468000000001E-2</v>
      </c>
      <c r="C187">
        <v>5.2125100000000003E-4</v>
      </c>
      <c r="D187">
        <v>6.4615219999999999E-3</v>
      </c>
      <c r="E187">
        <v>6.297E-6</v>
      </c>
    </row>
    <row r="188" spans="1:5" x14ac:dyDescent="0.25">
      <c r="A188">
        <v>1850</v>
      </c>
      <c r="B188">
        <v>2.3540463000000001E-2</v>
      </c>
      <c r="C188">
        <v>5.0914600000000003E-4</v>
      </c>
      <c r="D188">
        <v>6.6113500000000002E-3</v>
      </c>
      <c r="E188">
        <v>6.5150000000000003E-6</v>
      </c>
    </row>
    <row r="189" spans="1:5" x14ac:dyDescent="0.25">
      <c r="A189">
        <v>1860</v>
      </c>
      <c r="B189">
        <v>2.3644256999999998E-2</v>
      </c>
      <c r="C189">
        <v>5.1560500000000003E-4</v>
      </c>
      <c r="D189">
        <v>6.7687789999999999E-3</v>
      </c>
      <c r="E189">
        <v>6.5150000000000003E-6</v>
      </c>
    </row>
    <row r="190" spans="1:5" x14ac:dyDescent="0.25">
      <c r="A190">
        <v>1870</v>
      </c>
      <c r="B190">
        <v>2.3205627999999999E-2</v>
      </c>
      <c r="C190">
        <v>5.2820000000000005E-4</v>
      </c>
      <c r="D190">
        <v>6.7153619999999999E-3</v>
      </c>
      <c r="E190">
        <v>6.5139999999999998E-6</v>
      </c>
    </row>
    <row r="191" spans="1:5" x14ac:dyDescent="0.25">
      <c r="A191">
        <v>1880</v>
      </c>
      <c r="B191">
        <v>2.3647515000000001E-2</v>
      </c>
      <c r="C191">
        <v>5.3080499999999997E-4</v>
      </c>
      <c r="D191">
        <v>6.7537960000000003E-3</v>
      </c>
      <c r="E191">
        <v>6.0800000000000002E-6</v>
      </c>
    </row>
    <row r="192" spans="1:5" x14ac:dyDescent="0.25">
      <c r="A192">
        <v>1890</v>
      </c>
      <c r="B192">
        <v>2.376108E-2</v>
      </c>
      <c r="C192">
        <v>6.0007400000000003E-4</v>
      </c>
      <c r="D192">
        <v>6.9409729999999996E-3</v>
      </c>
      <c r="E192">
        <v>6.7309999999999996E-6</v>
      </c>
    </row>
    <row r="193" spans="1:5" x14ac:dyDescent="0.25">
      <c r="A193">
        <v>1900</v>
      </c>
      <c r="B193">
        <v>2.3715263E-2</v>
      </c>
      <c r="C193">
        <v>5.3286800000000004E-4</v>
      </c>
      <c r="D193">
        <v>6.9070989999999999E-3</v>
      </c>
      <c r="E193">
        <v>6.5150000000000003E-6</v>
      </c>
    </row>
    <row r="194" spans="1:5" x14ac:dyDescent="0.25">
      <c r="A194">
        <v>1910</v>
      </c>
      <c r="B194">
        <v>2.4592954E-2</v>
      </c>
      <c r="C194">
        <v>5.3791699999999995E-4</v>
      </c>
      <c r="D194">
        <v>7.06735E-3</v>
      </c>
      <c r="E194">
        <v>6.297E-6</v>
      </c>
    </row>
    <row r="195" spans="1:5" x14ac:dyDescent="0.25">
      <c r="A195">
        <v>1920</v>
      </c>
      <c r="B195">
        <v>2.5760531999999999E-2</v>
      </c>
      <c r="C195">
        <v>5.2684300000000004E-4</v>
      </c>
      <c r="D195">
        <v>7.205019E-3</v>
      </c>
      <c r="E195">
        <v>6.7309999999999996E-6</v>
      </c>
    </row>
    <row r="196" spans="1:5" x14ac:dyDescent="0.25">
      <c r="A196">
        <v>1930</v>
      </c>
      <c r="B196">
        <v>2.6474497999999999E-2</v>
      </c>
      <c r="C196">
        <v>6.5691100000000004E-4</v>
      </c>
      <c r="D196">
        <v>8.2173390000000006E-3</v>
      </c>
      <c r="E196">
        <v>8.6859999999999995E-6</v>
      </c>
    </row>
    <row r="197" spans="1:5" x14ac:dyDescent="0.25">
      <c r="A197">
        <v>1940</v>
      </c>
      <c r="B197">
        <v>2.6895104E-2</v>
      </c>
      <c r="C197">
        <v>5.4345399999999996E-4</v>
      </c>
      <c r="D197">
        <v>7.4925160000000003E-3</v>
      </c>
      <c r="E197">
        <v>6.9480000000000002E-6</v>
      </c>
    </row>
    <row r="198" spans="1:5" x14ac:dyDescent="0.25">
      <c r="A198">
        <v>1950</v>
      </c>
      <c r="B198">
        <v>2.7372819E-2</v>
      </c>
      <c r="C198">
        <v>5.8568800000000001E-4</v>
      </c>
      <c r="D198">
        <v>7.6156360000000003E-3</v>
      </c>
      <c r="E198">
        <v>7.1659999999999997E-6</v>
      </c>
    </row>
    <row r="199" spans="1:5" x14ac:dyDescent="0.25">
      <c r="A199">
        <v>1960</v>
      </c>
      <c r="B199">
        <v>2.5479115E-2</v>
      </c>
      <c r="C199">
        <v>5.6896799999999999E-4</v>
      </c>
      <c r="D199">
        <v>7.2992589999999998E-3</v>
      </c>
      <c r="E199">
        <v>6.9489999999999999E-6</v>
      </c>
    </row>
    <row r="200" spans="1:5" x14ac:dyDescent="0.25">
      <c r="A200">
        <v>1970</v>
      </c>
      <c r="B200">
        <v>2.8067676E-2</v>
      </c>
      <c r="C200">
        <v>5.5290000000000005E-4</v>
      </c>
      <c r="D200">
        <v>7.5220469999999996E-3</v>
      </c>
      <c r="E200">
        <v>7.165E-6</v>
      </c>
    </row>
    <row r="201" spans="1:5" x14ac:dyDescent="0.25">
      <c r="A201">
        <v>1980</v>
      </c>
      <c r="B201">
        <v>2.6648430000000001E-2</v>
      </c>
      <c r="C201">
        <v>5.7504799999999999E-4</v>
      </c>
      <c r="D201">
        <v>9.1078419999999997E-3</v>
      </c>
      <c r="E201">
        <v>6.7320000000000001E-6</v>
      </c>
    </row>
    <row r="202" spans="1:5" x14ac:dyDescent="0.25">
      <c r="A202">
        <v>1990</v>
      </c>
      <c r="B202">
        <v>2.6996943999999998E-2</v>
      </c>
      <c r="C202">
        <v>6.0420000000000005E-4</v>
      </c>
      <c r="D202">
        <v>7.9005280000000004E-3</v>
      </c>
      <c r="E202">
        <v>6.9489999999999999E-6</v>
      </c>
    </row>
    <row r="203" spans="1:5" x14ac:dyDescent="0.25">
      <c r="A203">
        <v>2000</v>
      </c>
      <c r="B203">
        <v>2.7695276000000001E-2</v>
      </c>
      <c r="C203">
        <v>5.7168300000000002E-4</v>
      </c>
      <c r="D203">
        <v>7.8662190000000007E-3</v>
      </c>
      <c r="E203">
        <v>7.1659999999999997E-6</v>
      </c>
    </row>
    <row r="204" spans="1:5" x14ac:dyDescent="0.25">
      <c r="A204">
        <v>2010</v>
      </c>
      <c r="B204">
        <v>2.8534315000000001E-2</v>
      </c>
      <c r="C204">
        <v>6.8562899999999999E-4</v>
      </c>
      <c r="D204">
        <v>8.1320019999999993E-3</v>
      </c>
      <c r="E204">
        <v>1.0205E-5</v>
      </c>
    </row>
    <row r="205" spans="1:5" x14ac:dyDescent="0.25">
      <c r="A205">
        <v>2020</v>
      </c>
      <c r="B205">
        <v>2.9282373E-2</v>
      </c>
      <c r="C205">
        <v>5.7835999999999999E-4</v>
      </c>
      <c r="D205">
        <v>7.9350540000000004E-3</v>
      </c>
      <c r="E205">
        <v>6.5150000000000003E-6</v>
      </c>
    </row>
    <row r="206" spans="1:5" x14ac:dyDescent="0.25">
      <c r="A206">
        <v>2030</v>
      </c>
      <c r="B206">
        <v>2.8918441E-2</v>
      </c>
      <c r="C206">
        <v>6.3036500000000003E-4</v>
      </c>
      <c r="D206">
        <v>8.3228710000000008E-3</v>
      </c>
      <c r="E206">
        <v>7.6000000000000001E-6</v>
      </c>
    </row>
    <row r="207" spans="1:5" x14ac:dyDescent="0.25">
      <c r="A207">
        <v>2040</v>
      </c>
      <c r="B207">
        <v>2.8273527E-2</v>
      </c>
      <c r="C207">
        <v>5.8666600000000001E-4</v>
      </c>
      <c r="D207">
        <v>8.0008479999999996E-3</v>
      </c>
      <c r="E207">
        <v>7.1659999999999997E-6</v>
      </c>
    </row>
    <row r="208" spans="1:5" x14ac:dyDescent="0.25">
      <c r="A208">
        <v>2050</v>
      </c>
      <c r="B208">
        <v>2.8561241000000001E-2</v>
      </c>
      <c r="C208">
        <v>5.9953100000000004E-4</v>
      </c>
      <c r="D208">
        <v>8.1548019999999992E-3</v>
      </c>
      <c r="E208">
        <v>6.9480000000000002E-6</v>
      </c>
    </row>
    <row r="209" spans="1:5" x14ac:dyDescent="0.25">
      <c r="A209">
        <v>2060</v>
      </c>
      <c r="B209">
        <v>2.9333184000000002E-2</v>
      </c>
      <c r="C209">
        <v>6.09031E-4</v>
      </c>
      <c r="D209">
        <v>8.4861629999999997E-3</v>
      </c>
      <c r="E209">
        <v>8.0339999999999997E-6</v>
      </c>
    </row>
    <row r="210" spans="1:5" x14ac:dyDescent="0.25">
      <c r="A210">
        <v>2070</v>
      </c>
      <c r="B210">
        <v>2.9417002000000001E-2</v>
      </c>
      <c r="C210">
        <v>6.2401399999999999E-4</v>
      </c>
      <c r="D210">
        <v>8.5495680000000004E-3</v>
      </c>
      <c r="E210">
        <v>7.3830000000000003E-6</v>
      </c>
    </row>
    <row r="211" spans="1:5" x14ac:dyDescent="0.25">
      <c r="A211">
        <v>2080</v>
      </c>
      <c r="B211">
        <v>2.9220705E-2</v>
      </c>
      <c r="C211">
        <v>5.9128000000000002E-4</v>
      </c>
      <c r="D211">
        <v>8.1224480000000009E-3</v>
      </c>
      <c r="E211">
        <v>7.3819999999999998E-6</v>
      </c>
    </row>
    <row r="212" spans="1:5" x14ac:dyDescent="0.25">
      <c r="A212">
        <v>2090</v>
      </c>
      <c r="B212">
        <v>2.8642669999999999E-2</v>
      </c>
      <c r="C212">
        <v>6.1131100000000002E-4</v>
      </c>
      <c r="D212">
        <v>8.2551220000000002E-3</v>
      </c>
      <c r="E212">
        <v>7.1659999999999997E-6</v>
      </c>
    </row>
    <row r="213" spans="1:5" x14ac:dyDescent="0.25">
      <c r="A213">
        <v>2100</v>
      </c>
      <c r="B213">
        <v>2.8843527000000001E-2</v>
      </c>
      <c r="C213">
        <v>5.8666499999999999E-4</v>
      </c>
      <c r="D213">
        <v>9.3082649999999996E-3</v>
      </c>
      <c r="E213">
        <v>7.3830000000000003E-6</v>
      </c>
    </row>
    <row r="214" spans="1:5" x14ac:dyDescent="0.25">
      <c r="A214">
        <v>2110</v>
      </c>
      <c r="B214">
        <v>3.0401094E-2</v>
      </c>
      <c r="C214">
        <v>6.2982299999999995E-4</v>
      </c>
      <c r="D214">
        <v>8.3296020000000002E-3</v>
      </c>
      <c r="E214">
        <v>9.9879999999999999E-6</v>
      </c>
    </row>
    <row r="215" spans="1:5" x14ac:dyDescent="0.25">
      <c r="A215">
        <v>2120</v>
      </c>
      <c r="B215">
        <v>3.1092911000000001E-2</v>
      </c>
      <c r="C215">
        <v>5.9383099999999996E-4</v>
      </c>
      <c r="D215">
        <v>8.5925619999999998E-3</v>
      </c>
      <c r="E215">
        <v>7.6000000000000001E-6</v>
      </c>
    </row>
    <row r="216" spans="1:5" x14ac:dyDescent="0.25">
      <c r="A216">
        <v>2130</v>
      </c>
      <c r="B216">
        <v>3.3170099000000001E-2</v>
      </c>
      <c r="C216">
        <v>6.4258000000000002E-4</v>
      </c>
      <c r="D216">
        <v>8.9291330000000006E-3</v>
      </c>
      <c r="E216">
        <v>8.0339999999999997E-6</v>
      </c>
    </row>
    <row r="217" spans="1:5" x14ac:dyDescent="0.25">
      <c r="A217">
        <v>2140</v>
      </c>
      <c r="B217">
        <v>3.2068099000000003E-2</v>
      </c>
      <c r="C217">
        <v>7.7487400000000005E-4</v>
      </c>
      <c r="D217">
        <v>9.6296369999999999E-3</v>
      </c>
      <c r="E217">
        <v>1.2594E-5</v>
      </c>
    </row>
    <row r="218" spans="1:5" x14ac:dyDescent="0.25">
      <c r="A218">
        <v>2150</v>
      </c>
      <c r="B218">
        <v>3.4232145999999998E-2</v>
      </c>
      <c r="C218">
        <v>6.1098499999999998E-4</v>
      </c>
      <c r="D218">
        <v>8.9595339999999999E-3</v>
      </c>
      <c r="E218">
        <v>7.8169999999999999E-6</v>
      </c>
    </row>
    <row r="219" spans="1:5" x14ac:dyDescent="0.25">
      <c r="A219">
        <v>2160</v>
      </c>
      <c r="B219">
        <v>3.4302934E-2</v>
      </c>
      <c r="C219">
        <v>6.1272200000000001E-4</v>
      </c>
      <c r="D219">
        <v>8.97126E-3</v>
      </c>
      <c r="E219">
        <v>7.1659999999999997E-6</v>
      </c>
    </row>
    <row r="220" spans="1:5" x14ac:dyDescent="0.25">
      <c r="A220">
        <v>2170</v>
      </c>
      <c r="B220">
        <v>3.2718442E-2</v>
      </c>
      <c r="C220">
        <v>6.9225099999999996E-4</v>
      </c>
      <c r="D220">
        <v>9.5130309999999999E-3</v>
      </c>
      <c r="E220">
        <v>7.8169999999999999E-6</v>
      </c>
    </row>
    <row r="221" spans="1:5" x14ac:dyDescent="0.25">
      <c r="A221">
        <v>2180</v>
      </c>
      <c r="B221">
        <v>3.8734821000000003E-2</v>
      </c>
      <c r="C221">
        <v>6.3628299999999997E-4</v>
      </c>
      <c r="D221">
        <v>1.0051328E-2</v>
      </c>
      <c r="E221">
        <v>7.8169999999999999E-6</v>
      </c>
    </row>
    <row r="222" spans="1:5" x14ac:dyDescent="0.25">
      <c r="A222">
        <v>2190</v>
      </c>
      <c r="B222">
        <v>3.2624202999999997E-2</v>
      </c>
      <c r="C222">
        <v>7.4501700000000005E-4</v>
      </c>
      <c r="D222">
        <v>9.2963219999999992E-3</v>
      </c>
      <c r="E222">
        <v>7.6000000000000001E-6</v>
      </c>
    </row>
    <row r="223" spans="1:5" x14ac:dyDescent="0.25">
      <c r="A223">
        <v>2200</v>
      </c>
      <c r="B223">
        <v>3.7640637999999997E-2</v>
      </c>
      <c r="C223">
        <v>6.7938600000000003E-4</v>
      </c>
      <c r="D223">
        <v>9.3206420000000005E-3</v>
      </c>
      <c r="E223">
        <v>7.6000000000000001E-6</v>
      </c>
    </row>
    <row r="224" spans="1:5" x14ac:dyDescent="0.25">
      <c r="A224">
        <v>2210</v>
      </c>
      <c r="B224">
        <v>3.5626638000000002E-2</v>
      </c>
      <c r="C224">
        <v>7.6358199999999995E-4</v>
      </c>
      <c r="D224">
        <v>1.0000083E-2</v>
      </c>
      <c r="E224">
        <v>1.216E-5</v>
      </c>
    </row>
    <row r="225" spans="1:5" x14ac:dyDescent="0.25">
      <c r="A225">
        <v>2220</v>
      </c>
      <c r="B225">
        <v>3.6873906999999997E-2</v>
      </c>
      <c r="C225">
        <v>6.6803999999999995E-4</v>
      </c>
      <c r="D225">
        <v>9.3569050000000004E-3</v>
      </c>
      <c r="E225">
        <v>9.5540000000000003E-6</v>
      </c>
    </row>
    <row r="226" spans="1:5" x14ac:dyDescent="0.25">
      <c r="A226">
        <v>2230</v>
      </c>
      <c r="B226">
        <v>3.3800682999999998E-2</v>
      </c>
      <c r="C226">
        <v>6.4328599999999997E-4</v>
      </c>
      <c r="D226">
        <v>1.0873214000000001E-2</v>
      </c>
      <c r="E226">
        <v>7.6000000000000001E-6</v>
      </c>
    </row>
    <row r="227" spans="1:5" x14ac:dyDescent="0.25">
      <c r="A227">
        <v>2240</v>
      </c>
      <c r="B227">
        <v>3.6709528999999998E-2</v>
      </c>
      <c r="C227">
        <v>6.3362300000000004E-4</v>
      </c>
      <c r="D227">
        <v>1.0518837E-2</v>
      </c>
      <c r="E227">
        <v>8.6859999999999995E-6</v>
      </c>
    </row>
    <row r="228" spans="1:5" x14ac:dyDescent="0.25">
      <c r="A228">
        <v>2250</v>
      </c>
      <c r="B228">
        <v>3.7060215000000001E-2</v>
      </c>
      <c r="C228">
        <v>7.6466900000000005E-4</v>
      </c>
      <c r="D228">
        <v>9.6652479999999995E-3</v>
      </c>
      <c r="E228">
        <v>1.064E-5</v>
      </c>
    </row>
    <row r="229" spans="1:5" x14ac:dyDescent="0.25">
      <c r="A229">
        <v>2260</v>
      </c>
      <c r="B229">
        <v>3.7143381000000003E-2</v>
      </c>
      <c r="C229">
        <v>7.8394000000000001E-4</v>
      </c>
      <c r="D229">
        <v>1.0085202999999999E-2</v>
      </c>
      <c r="E229">
        <v>1.1073999999999999E-5</v>
      </c>
    </row>
    <row r="230" spans="1:5" x14ac:dyDescent="0.25">
      <c r="A230">
        <v>2270</v>
      </c>
      <c r="B230">
        <v>3.4696615E-2</v>
      </c>
      <c r="C230">
        <v>6.6684600000000002E-4</v>
      </c>
      <c r="D230">
        <v>1.0863876999999999E-2</v>
      </c>
      <c r="E230">
        <v>7.3819999999999998E-6</v>
      </c>
    </row>
    <row r="231" spans="1:5" x14ac:dyDescent="0.25">
      <c r="A231">
        <v>2280</v>
      </c>
      <c r="B231">
        <v>3.5814901000000003E-2</v>
      </c>
      <c r="C231">
        <v>7.5212900000000004E-4</v>
      </c>
      <c r="D231">
        <v>9.9794540000000004E-3</v>
      </c>
      <c r="E231">
        <v>1.9326000000000001E-5</v>
      </c>
    </row>
    <row r="232" spans="1:5" x14ac:dyDescent="0.25">
      <c r="A232">
        <v>2290</v>
      </c>
      <c r="B232">
        <v>3.6302169000000002E-2</v>
      </c>
      <c r="C232">
        <v>6.6999400000000004E-4</v>
      </c>
      <c r="D232">
        <v>9.7777279999999994E-3</v>
      </c>
      <c r="E232">
        <v>7.8169999999999999E-6</v>
      </c>
    </row>
    <row r="233" spans="1:5" x14ac:dyDescent="0.25">
      <c r="A233">
        <v>2300</v>
      </c>
      <c r="B233">
        <v>4.0719724999999998E-2</v>
      </c>
      <c r="C233">
        <v>7.2922000000000004E-4</v>
      </c>
      <c r="D233">
        <v>1.0844550999999999E-2</v>
      </c>
      <c r="E233">
        <v>8.4679999999999992E-6</v>
      </c>
    </row>
    <row r="234" spans="1:5" x14ac:dyDescent="0.25">
      <c r="A234">
        <v>2310</v>
      </c>
      <c r="B234">
        <v>3.6350808999999998E-2</v>
      </c>
      <c r="C234">
        <v>6.6576000000000005E-4</v>
      </c>
      <c r="D234">
        <v>1.0090849000000001E-2</v>
      </c>
      <c r="E234">
        <v>8.2519999999999999E-6</v>
      </c>
    </row>
    <row r="235" spans="1:5" x14ac:dyDescent="0.25">
      <c r="A235">
        <v>2320</v>
      </c>
      <c r="B235">
        <v>3.8342227E-2</v>
      </c>
      <c r="C235">
        <v>8.2785699999999999E-4</v>
      </c>
      <c r="D235">
        <v>1.102174E-2</v>
      </c>
      <c r="E235">
        <v>1.2594E-5</v>
      </c>
    </row>
    <row r="236" spans="1:5" x14ac:dyDescent="0.25">
      <c r="A236">
        <v>2330</v>
      </c>
      <c r="B236">
        <v>3.8895941000000003E-2</v>
      </c>
      <c r="C236">
        <v>6.8503100000000001E-4</v>
      </c>
      <c r="D236">
        <v>1.1549179999999999E-2</v>
      </c>
      <c r="E236">
        <v>9.1200000000000008E-6</v>
      </c>
    </row>
    <row r="237" spans="1:5" x14ac:dyDescent="0.25">
      <c r="A237">
        <v>2340</v>
      </c>
      <c r="B237">
        <v>3.9065746999999998E-2</v>
      </c>
      <c r="C237">
        <v>7.2997999999999997E-4</v>
      </c>
      <c r="D237">
        <v>1.0970277000000001E-2</v>
      </c>
      <c r="E237">
        <v>8.9029999999999993E-6</v>
      </c>
    </row>
    <row r="238" spans="1:5" x14ac:dyDescent="0.25">
      <c r="A238">
        <v>2350</v>
      </c>
      <c r="B238">
        <v>3.8066454999999999E-2</v>
      </c>
      <c r="C238">
        <v>6.8731100000000002E-4</v>
      </c>
      <c r="D238">
        <v>1.0899272E-2</v>
      </c>
      <c r="E238">
        <v>8.0339999999999997E-6</v>
      </c>
    </row>
    <row r="239" spans="1:5" x14ac:dyDescent="0.25">
      <c r="A239">
        <v>2360</v>
      </c>
      <c r="B239">
        <v>3.7658661000000003E-2</v>
      </c>
      <c r="C239">
        <v>6.7368500000000004E-4</v>
      </c>
      <c r="D239">
        <v>1.1364391E-2</v>
      </c>
      <c r="E239">
        <v>8.4689999999999997E-6</v>
      </c>
    </row>
    <row r="240" spans="1:5" x14ac:dyDescent="0.25">
      <c r="A240">
        <v>2370</v>
      </c>
      <c r="B240">
        <v>3.9177793000000002E-2</v>
      </c>
      <c r="C240">
        <v>7.1011100000000003E-4</v>
      </c>
      <c r="D240">
        <v>1.1601294E-2</v>
      </c>
      <c r="E240">
        <v>7.8169999999999999E-6</v>
      </c>
    </row>
    <row r="241" spans="1:5" x14ac:dyDescent="0.25">
      <c r="A241">
        <v>2380</v>
      </c>
      <c r="B241">
        <v>3.8075141E-2</v>
      </c>
      <c r="C241">
        <v>7.4773099999999996E-4</v>
      </c>
      <c r="D241">
        <v>1.1211305E-2</v>
      </c>
      <c r="E241">
        <v>9.1200000000000008E-6</v>
      </c>
    </row>
    <row r="242" spans="1:5" x14ac:dyDescent="0.25">
      <c r="A242">
        <v>2390</v>
      </c>
      <c r="B242">
        <v>4.1219153000000001E-2</v>
      </c>
      <c r="C242">
        <v>7.0517099999999999E-4</v>
      </c>
      <c r="D242">
        <v>1.1707043E-2</v>
      </c>
      <c r="E242">
        <v>8.0339999999999997E-6</v>
      </c>
    </row>
    <row r="243" spans="1:5" x14ac:dyDescent="0.25">
      <c r="A243">
        <v>2400</v>
      </c>
      <c r="B243">
        <v>3.8653827000000002E-2</v>
      </c>
      <c r="C243">
        <v>7.2905699999999997E-4</v>
      </c>
      <c r="D243">
        <v>1.2480941000000001E-2</v>
      </c>
      <c r="E243">
        <v>1.3679999999999999E-5</v>
      </c>
    </row>
    <row r="244" spans="1:5" x14ac:dyDescent="0.25">
      <c r="A244">
        <v>2410</v>
      </c>
      <c r="B244">
        <v>4.0323438000000003E-2</v>
      </c>
      <c r="C244">
        <v>7.5527700000000005E-4</v>
      </c>
      <c r="D244">
        <v>1.1714860000000001E-2</v>
      </c>
      <c r="E244">
        <v>8.4679999999999992E-6</v>
      </c>
    </row>
    <row r="245" spans="1:5" x14ac:dyDescent="0.25">
      <c r="A245">
        <v>2420</v>
      </c>
      <c r="B245">
        <v>4.2518102000000002E-2</v>
      </c>
      <c r="C245">
        <v>7.49414E-4</v>
      </c>
      <c r="D245">
        <v>1.4471706000000001E-2</v>
      </c>
      <c r="E245">
        <v>9.3370000000000006E-6</v>
      </c>
    </row>
    <row r="246" spans="1:5" x14ac:dyDescent="0.25">
      <c r="A246">
        <v>2430</v>
      </c>
      <c r="B246">
        <v>4.0018135000000003E-2</v>
      </c>
      <c r="C246">
        <v>9.7963999999999994E-4</v>
      </c>
      <c r="D246">
        <v>1.1216517000000001E-2</v>
      </c>
      <c r="E246">
        <v>1.3463E-5</v>
      </c>
    </row>
    <row r="247" spans="1:5" x14ac:dyDescent="0.25">
      <c r="A247">
        <v>2440</v>
      </c>
      <c r="B247">
        <v>4.8000526000000002E-2</v>
      </c>
      <c r="C247">
        <v>7.9208299999999996E-4</v>
      </c>
      <c r="D247">
        <v>1.4165318E-2</v>
      </c>
      <c r="E247">
        <v>1.1943000000000001E-5</v>
      </c>
    </row>
    <row r="248" spans="1:5" x14ac:dyDescent="0.25">
      <c r="A248">
        <v>2450</v>
      </c>
      <c r="B248">
        <v>4.3138696999999997E-2</v>
      </c>
      <c r="C248">
        <v>8.0217999999999999E-4</v>
      </c>
      <c r="D248">
        <v>1.1893351E-2</v>
      </c>
      <c r="E248">
        <v>1.6069000000000001E-5</v>
      </c>
    </row>
    <row r="249" spans="1:5" x14ac:dyDescent="0.25">
      <c r="A249">
        <v>2460</v>
      </c>
      <c r="B249">
        <v>4.3958845000000003E-2</v>
      </c>
      <c r="C249">
        <v>7.5880499999999998E-4</v>
      </c>
      <c r="D249">
        <v>1.3143009000000001E-2</v>
      </c>
      <c r="E249">
        <v>8.9029999999999993E-6</v>
      </c>
    </row>
    <row r="250" spans="1:5" x14ac:dyDescent="0.25">
      <c r="A250">
        <v>2470</v>
      </c>
      <c r="B250">
        <v>4.1136420999999999E-2</v>
      </c>
      <c r="C250">
        <v>7.27048E-4</v>
      </c>
      <c r="D250">
        <v>1.1558301E-2</v>
      </c>
      <c r="E250">
        <v>8.9029999999999993E-6</v>
      </c>
    </row>
    <row r="251" spans="1:5" x14ac:dyDescent="0.25">
      <c r="A251">
        <v>2480</v>
      </c>
      <c r="B251">
        <v>4.3048364999999998E-2</v>
      </c>
      <c r="C251">
        <v>7.27048E-4</v>
      </c>
      <c r="D251">
        <v>1.2637499999999999E-2</v>
      </c>
      <c r="E251">
        <v>1.1292E-5</v>
      </c>
    </row>
    <row r="252" spans="1:5" x14ac:dyDescent="0.25">
      <c r="A252">
        <v>2490</v>
      </c>
      <c r="B252">
        <v>4.2182399000000002E-2</v>
      </c>
      <c r="C252">
        <v>7.7981399999999998E-4</v>
      </c>
      <c r="D252">
        <v>1.2003009E-2</v>
      </c>
      <c r="E252">
        <v>1.52E-5</v>
      </c>
    </row>
    <row r="253" spans="1:5" x14ac:dyDescent="0.25">
      <c r="A253">
        <v>2500</v>
      </c>
      <c r="B253">
        <v>4.3809885E-2</v>
      </c>
      <c r="C253">
        <v>8.9343500000000004E-4</v>
      </c>
      <c r="D253">
        <v>1.3413786E-2</v>
      </c>
      <c r="E253">
        <v>1.3463E-5</v>
      </c>
    </row>
    <row r="254" spans="1:5" x14ac:dyDescent="0.25">
      <c r="A254">
        <v>2510</v>
      </c>
      <c r="B254">
        <v>5.0139818000000003E-2</v>
      </c>
      <c r="C254">
        <v>7.9414600000000002E-4</v>
      </c>
      <c r="D254">
        <v>1.3181009E-2</v>
      </c>
      <c r="E254">
        <v>8.6859999999999995E-6</v>
      </c>
    </row>
    <row r="255" spans="1:5" x14ac:dyDescent="0.25">
      <c r="A255">
        <v>2520</v>
      </c>
      <c r="B255">
        <v>4.3573633000000001E-2</v>
      </c>
      <c r="C255">
        <v>7.9865100000000005E-4</v>
      </c>
      <c r="D255">
        <v>1.4008975E-2</v>
      </c>
      <c r="E255">
        <v>9.3370000000000006E-6</v>
      </c>
    </row>
    <row r="256" spans="1:5" x14ac:dyDescent="0.25">
      <c r="A256">
        <v>2530</v>
      </c>
      <c r="B256">
        <v>4.4975291000000001E-2</v>
      </c>
      <c r="C256">
        <v>8.1461100000000002E-4</v>
      </c>
      <c r="D256">
        <v>1.3121512E-2</v>
      </c>
      <c r="E256">
        <v>8.9029999999999993E-6</v>
      </c>
    </row>
    <row r="257" spans="1:5" x14ac:dyDescent="0.25">
      <c r="A257">
        <v>2540</v>
      </c>
      <c r="B257">
        <v>4.9082984000000003E-2</v>
      </c>
      <c r="C257">
        <v>8.0902000000000003E-4</v>
      </c>
      <c r="D257">
        <v>1.3022061E-2</v>
      </c>
      <c r="E257">
        <v>1.2377E-5</v>
      </c>
    </row>
    <row r="258" spans="1:5" x14ac:dyDescent="0.25">
      <c r="A258">
        <v>2550</v>
      </c>
      <c r="B258">
        <v>4.5712058E-2</v>
      </c>
      <c r="C258">
        <v>8.23189E-4</v>
      </c>
      <c r="D258">
        <v>1.3306083E-2</v>
      </c>
      <c r="E258">
        <v>9.3370000000000006E-6</v>
      </c>
    </row>
    <row r="259" spans="1:5" x14ac:dyDescent="0.25">
      <c r="A259">
        <v>2560</v>
      </c>
      <c r="B259">
        <v>4.6893966000000002E-2</v>
      </c>
      <c r="C259">
        <v>7.7840199999999998E-4</v>
      </c>
      <c r="D259">
        <v>1.2576482999999999E-2</v>
      </c>
      <c r="E259">
        <v>1.6286E-5</v>
      </c>
    </row>
    <row r="260" spans="1:5" x14ac:dyDescent="0.25">
      <c r="A260">
        <v>2570</v>
      </c>
      <c r="B260">
        <v>4.7121314999999997E-2</v>
      </c>
      <c r="C260">
        <v>7.6314899999999997E-4</v>
      </c>
      <c r="D260">
        <v>1.2682231E-2</v>
      </c>
      <c r="E260">
        <v>1.0206E-5</v>
      </c>
    </row>
    <row r="261" spans="1:5" x14ac:dyDescent="0.25">
      <c r="A261">
        <v>2580</v>
      </c>
      <c r="B261">
        <v>4.8931417999999997E-2</v>
      </c>
      <c r="C261">
        <v>8.0337400000000004E-4</v>
      </c>
      <c r="D261">
        <v>1.3524529E-2</v>
      </c>
      <c r="E261">
        <v>9.3370000000000006E-6</v>
      </c>
    </row>
    <row r="262" spans="1:5" x14ac:dyDescent="0.25">
      <c r="A262">
        <v>2590</v>
      </c>
      <c r="B262">
        <v>4.5338353999999997E-2</v>
      </c>
      <c r="C262">
        <v>7.7813100000000005E-4</v>
      </c>
      <c r="D262">
        <v>1.2561065999999999E-2</v>
      </c>
      <c r="E262">
        <v>9.5550000000000008E-6</v>
      </c>
    </row>
    <row r="263" spans="1:5" x14ac:dyDescent="0.25">
      <c r="A263">
        <v>2600</v>
      </c>
      <c r="B263">
        <v>4.629552E-2</v>
      </c>
      <c r="C263">
        <v>7.76014E-4</v>
      </c>
      <c r="D263">
        <v>1.3901271999999999E-2</v>
      </c>
      <c r="E263">
        <v>8.9029999999999993E-6</v>
      </c>
    </row>
    <row r="264" spans="1:5" x14ac:dyDescent="0.25">
      <c r="A264">
        <v>2610</v>
      </c>
      <c r="B264">
        <v>4.4894079000000003E-2</v>
      </c>
      <c r="C264">
        <v>7.9881400000000001E-4</v>
      </c>
      <c r="D264">
        <v>1.3207283E-2</v>
      </c>
      <c r="E264">
        <v>9.3370000000000006E-6</v>
      </c>
    </row>
    <row r="265" spans="1:5" x14ac:dyDescent="0.25">
      <c r="A265">
        <v>2620</v>
      </c>
      <c r="B265">
        <v>4.5458867999999999E-2</v>
      </c>
      <c r="C265">
        <v>8.1352599999999996E-4</v>
      </c>
      <c r="D265">
        <v>1.2942586000000001E-2</v>
      </c>
      <c r="E265">
        <v>9.3370000000000006E-6</v>
      </c>
    </row>
    <row r="266" spans="1:5" x14ac:dyDescent="0.25">
      <c r="A266">
        <v>2630</v>
      </c>
      <c r="B266">
        <v>4.5617816999999998E-2</v>
      </c>
      <c r="C266">
        <v>7.9512300000000001E-4</v>
      </c>
      <c r="D266">
        <v>1.2988838000000001E-2</v>
      </c>
      <c r="E266">
        <v>8.6859999999999995E-6</v>
      </c>
    </row>
    <row r="267" spans="1:5" x14ac:dyDescent="0.25">
      <c r="A267">
        <v>2640</v>
      </c>
      <c r="B267">
        <v>4.6761292000000003E-2</v>
      </c>
      <c r="C267">
        <v>8.0288600000000005E-4</v>
      </c>
      <c r="D267">
        <v>1.3722563E-2</v>
      </c>
      <c r="E267">
        <v>9.1200000000000008E-6</v>
      </c>
    </row>
    <row r="268" spans="1:5" x14ac:dyDescent="0.25">
      <c r="A268">
        <v>2650</v>
      </c>
      <c r="B268">
        <v>4.7544960999999997E-2</v>
      </c>
      <c r="C268">
        <v>8.3692200000000003E-4</v>
      </c>
      <c r="D268">
        <v>1.3614642999999999E-2</v>
      </c>
      <c r="E268">
        <v>9.3379999999999994E-6</v>
      </c>
    </row>
    <row r="269" spans="1:5" x14ac:dyDescent="0.25">
      <c r="A269">
        <v>2660</v>
      </c>
      <c r="B269">
        <v>4.7278960000000002E-2</v>
      </c>
      <c r="C269">
        <v>8.0500199999999997E-4</v>
      </c>
      <c r="D269">
        <v>1.3430941E-2</v>
      </c>
      <c r="E269">
        <v>1.0206E-5</v>
      </c>
    </row>
    <row r="270" spans="1:5" x14ac:dyDescent="0.25">
      <c r="A270">
        <v>2670</v>
      </c>
      <c r="B270">
        <v>4.7195578000000002E-2</v>
      </c>
      <c r="C270">
        <v>8.1645700000000003E-4</v>
      </c>
      <c r="D270">
        <v>1.3864573999999999E-2</v>
      </c>
      <c r="E270">
        <v>9.3370000000000006E-6</v>
      </c>
    </row>
    <row r="271" spans="1:5" x14ac:dyDescent="0.25">
      <c r="A271">
        <v>2680</v>
      </c>
      <c r="B271">
        <v>4.6917417000000003E-2</v>
      </c>
      <c r="C271">
        <v>8.3377400000000002E-4</v>
      </c>
      <c r="D271">
        <v>1.3727124E-2</v>
      </c>
      <c r="E271">
        <v>9.1200000000000008E-6</v>
      </c>
    </row>
    <row r="272" spans="1:5" x14ac:dyDescent="0.25">
      <c r="A272">
        <v>2690</v>
      </c>
      <c r="B272">
        <v>4.9605429999999999E-2</v>
      </c>
      <c r="C272">
        <v>8.32905E-4</v>
      </c>
      <c r="D272">
        <v>1.5983238E-2</v>
      </c>
      <c r="E272">
        <v>8.9029999999999993E-6</v>
      </c>
    </row>
    <row r="273" spans="1:5" x14ac:dyDescent="0.25">
      <c r="A273">
        <v>2700</v>
      </c>
      <c r="B273">
        <v>4.8246114999999999E-2</v>
      </c>
      <c r="C273">
        <v>8.4875700000000001E-4</v>
      </c>
      <c r="D273">
        <v>1.3691076999999999E-2</v>
      </c>
      <c r="E273">
        <v>8.9029999999999993E-6</v>
      </c>
    </row>
    <row r="274" spans="1:5" x14ac:dyDescent="0.25">
      <c r="A274">
        <v>2710</v>
      </c>
      <c r="B274">
        <v>4.8589852000000003E-2</v>
      </c>
      <c r="C274">
        <v>8.3453399999999995E-4</v>
      </c>
      <c r="D274">
        <v>1.4230244E-2</v>
      </c>
      <c r="E274">
        <v>9.1200000000000008E-6</v>
      </c>
    </row>
    <row r="275" spans="1:5" x14ac:dyDescent="0.25">
      <c r="A275">
        <v>2720</v>
      </c>
      <c r="B275">
        <v>4.8740549000000001E-2</v>
      </c>
      <c r="C275">
        <v>8.2421999999999997E-4</v>
      </c>
      <c r="D275">
        <v>1.4380507000000001E-2</v>
      </c>
      <c r="E275">
        <v>9.1200000000000008E-6</v>
      </c>
    </row>
    <row r="276" spans="1:5" x14ac:dyDescent="0.25">
      <c r="A276">
        <v>2730</v>
      </c>
      <c r="B276">
        <v>5.1828539E-2</v>
      </c>
      <c r="C276">
        <v>9.2497399999999996E-4</v>
      </c>
      <c r="D276">
        <v>1.4936392E-2</v>
      </c>
      <c r="E276">
        <v>1.4549000000000001E-5</v>
      </c>
    </row>
    <row r="277" spans="1:5" x14ac:dyDescent="0.25">
      <c r="A277">
        <v>2740</v>
      </c>
      <c r="B277">
        <v>5.0268148999999998E-2</v>
      </c>
      <c r="C277">
        <v>8.2481700000000004E-4</v>
      </c>
      <c r="D277">
        <v>1.448821E-2</v>
      </c>
      <c r="E277">
        <v>9.3370000000000006E-6</v>
      </c>
    </row>
    <row r="278" spans="1:5" x14ac:dyDescent="0.25">
      <c r="A278">
        <v>2750</v>
      </c>
      <c r="B278">
        <v>5.019063E-2</v>
      </c>
      <c r="C278">
        <v>8.4973399999999999E-4</v>
      </c>
      <c r="D278">
        <v>1.4322312E-2</v>
      </c>
      <c r="E278">
        <v>9.3370000000000006E-6</v>
      </c>
    </row>
    <row r="279" spans="1:5" x14ac:dyDescent="0.25">
      <c r="A279">
        <v>2760</v>
      </c>
      <c r="B279">
        <v>5.0676379000000001E-2</v>
      </c>
      <c r="C279">
        <v>8.4256800000000003E-4</v>
      </c>
      <c r="D279">
        <v>1.4990461E-2</v>
      </c>
      <c r="E279">
        <v>9.1200000000000008E-6</v>
      </c>
    </row>
    <row r="280" spans="1:5" x14ac:dyDescent="0.25">
      <c r="A280">
        <v>2770</v>
      </c>
      <c r="B280">
        <v>5.3482298999999997E-2</v>
      </c>
      <c r="C280">
        <v>8.45011E-4</v>
      </c>
      <c r="D280">
        <v>1.4899261E-2</v>
      </c>
      <c r="E280">
        <v>1.0857E-5</v>
      </c>
    </row>
    <row r="281" spans="1:5" x14ac:dyDescent="0.25">
      <c r="A281">
        <v>2780</v>
      </c>
      <c r="B281">
        <v>5.1196653000000002E-2</v>
      </c>
      <c r="C281">
        <v>8.2454499999999999E-4</v>
      </c>
      <c r="D281">
        <v>1.4671695E-2</v>
      </c>
      <c r="E281">
        <v>1.0206E-5</v>
      </c>
    </row>
    <row r="282" spans="1:5" x14ac:dyDescent="0.25">
      <c r="A282">
        <v>2790</v>
      </c>
      <c r="B282">
        <v>5.3773922000000002E-2</v>
      </c>
      <c r="C282">
        <v>8.7432500000000002E-4</v>
      </c>
      <c r="D282">
        <v>1.5632770000000001E-2</v>
      </c>
      <c r="E282">
        <v>9.7720000000000006E-6</v>
      </c>
    </row>
    <row r="283" spans="1:5" x14ac:dyDescent="0.25">
      <c r="A283">
        <v>2800</v>
      </c>
      <c r="B283">
        <v>5.1515200999999997E-2</v>
      </c>
      <c r="C283">
        <v>8.6107999999999996E-4</v>
      </c>
      <c r="D283">
        <v>1.497917E-2</v>
      </c>
      <c r="E283">
        <v>9.5540000000000003E-6</v>
      </c>
    </row>
    <row r="284" spans="1:5" x14ac:dyDescent="0.25">
      <c r="A284">
        <v>2810</v>
      </c>
      <c r="B284">
        <v>5.8373008999999997E-2</v>
      </c>
      <c r="C284">
        <v>9.8827099999999998E-4</v>
      </c>
      <c r="D284">
        <v>1.6284415999999999E-2</v>
      </c>
      <c r="E284">
        <v>1.5634999999999999E-5</v>
      </c>
    </row>
    <row r="285" spans="1:5" x14ac:dyDescent="0.25">
      <c r="A285">
        <v>2820</v>
      </c>
      <c r="B285">
        <v>5.1171682000000003E-2</v>
      </c>
      <c r="C285">
        <v>8.5912599999999999E-4</v>
      </c>
      <c r="D285">
        <v>1.4646940000000001E-2</v>
      </c>
      <c r="E285">
        <v>9.1200000000000008E-6</v>
      </c>
    </row>
    <row r="286" spans="1:5" x14ac:dyDescent="0.25">
      <c r="A286">
        <v>2830</v>
      </c>
      <c r="B286">
        <v>5.3669043E-2</v>
      </c>
      <c r="C286">
        <v>8.5879999999999995E-4</v>
      </c>
      <c r="D286">
        <v>1.6111134999999999E-2</v>
      </c>
      <c r="E286">
        <v>2.2365999999999999E-5</v>
      </c>
    </row>
    <row r="287" spans="1:5" x14ac:dyDescent="0.25">
      <c r="A287">
        <v>2840</v>
      </c>
      <c r="B287">
        <v>5.3822562999999997E-2</v>
      </c>
      <c r="C287">
        <v>1.0140030000000001E-3</v>
      </c>
      <c r="D287">
        <v>1.5388265999999999E-2</v>
      </c>
      <c r="E287">
        <v>9.5550000000000008E-6</v>
      </c>
    </row>
    <row r="288" spans="1:5" x14ac:dyDescent="0.25">
      <c r="A288">
        <v>2850</v>
      </c>
      <c r="B288">
        <v>5.6342940000000001E-2</v>
      </c>
      <c r="C288">
        <v>8.8502000000000003E-4</v>
      </c>
      <c r="D288">
        <v>1.6940403999999999E-2</v>
      </c>
      <c r="E288">
        <v>9.7710000000000001E-6</v>
      </c>
    </row>
    <row r="289" spans="1:5" x14ac:dyDescent="0.25">
      <c r="A289">
        <v>2860</v>
      </c>
      <c r="B289">
        <v>5.4528927999999997E-2</v>
      </c>
      <c r="C289">
        <v>8.7215399999999998E-4</v>
      </c>
      <c r="D289">
        <v>1.489709E-2</v>
      </c>
      <c r="E289">
        <v>9.7710000000000001E-6</v>
      </c>
    </row>
    <row r="290" spans="1:5" x14ac:dyDescent="0.25">
      <c r="A290">
        <v>2870</v>
      </c>
      <c r="B290">
        <v>5.9922107000000002E-2</v>
      </c>
      <c r="C290">
        <v>9.0249999999999998E-4</v>
      </c>
      <c r="D290">
        <v>1.6714140999999998E-2</v>
      </c>
      <c r="E290">
        <v>1.4331999999999999E-5</v>
      </c>
    </row>
    <row r="291" spans="1:5" x14ac:dyDescent="0.25">
      <c r="A291">
        <v>2880</v>
      </c>
      <c r="B291">
        <v>5.4631635999999997E-2</v>
      </c>
      <c r="C291">
        <v>8.7747400000000005E-4</v>
      </c>
      <c r="D291">
        <v>1.5894426999999999E-2</v>
      </c>
      <c r="E291">
        <v>9.5540000000000003E-6</v>
      </c>
    </row>
    <row r="292" spans="1:5" x14ac:dyDescent="0.25">
      <c r="A292">
        <v>2890</v>
      </c>
      <c r="B292">
        <v>5.8065316999999998E-2</v>
      </c>
      <c r="C292">
        <v>8.9088299999999997E-4</v>
      </c>
      <c r="D292">
        <v>1.5958700999999999E-2</v>
      </c>
      <c r="E292">
        <v>1.0205E-5</v>
      </c>
    </row>
    <row r="293" spans="1:5" x14ac:dyDescent="0.25">
      <c r="A293">
        <v>2900</v>
      </c>
      <c r="B293">
        <v>5.5900185999999998E-2</v>
      </c>
      <c r="C293">
        <v>9.0814599999999997E-4</v>
      </c>
      <c r="D293">
        <v>1.6213410000000001E-2</v>
      </c>
      <c r="E293">
        <v>9.7710000000000001E-6</v>
      </c>
    </row>
    <row r="294" spans="1:5" x14ac:dyDescent="0.25">
      <c r="A294">
        <v>2910</v>
      </c>
      <c r="B294">
        <v>5.4904369000000001E-2</v>
      </c>
      <c r="C294">
        <v>8.8724599999999995E-4</v>
      </c>
      <c r="D294">
        <v>1.5558506E-2</v>
      </c>
      <c r="E294">
        <v>1.1943000000000001E-5</v>
      </c>
    </row>
    <row r="295" spans="1:5" x14ac:dyDescent="0.25">
      <c r="A295">
        <v>2920</v>
      </c>
      <c r="B295">
        <v>5.8252711999999998E-2</v>
      </c>
      <c r="C295">
        <v>8.9375900000000005E-4</v>
      </c>
      <c r="D295">
        <v>1.6818369999999999E-2</v>
      </c>
      <c r="E295">
        <v>1.0206E-5</v>
      </c>
    </row>
    <row r="296" spans="1:5" x14ac:dyDescent="0.25">
      <c r="A296">
        <v>2930</v>
      </c>
      <c r="B296">
        <v>5.6040025E-2</v>
      </c>
      <c r="C296">
        <v>8.8914500000000004E-4</v>
      </c>
      <c r="D296">
        <v>1.6004952999999999E-2</v>
      </c>
      <c r="E296">
        <v>9.9890000000000004E-6</v>
      </c>
    </row>
    <row r="297" spans="1:5" x14ac:dyDescent="0.25">
      <c r="A297">
        <v>2940</v>
      </c>
      <c r="B297">
        <v>5.8641396999999998E-2</v>
      </c>
      <c r="C297">
        <v>8.8947099999999997E-4</v>
      </c>
      <c r="D297">
        <v>1.6381913000000001E-2</v>
      </c>
      <c r="E297">
        <v>9.9890000000000004E-6</v>
      </c>
    </row>
    <row r="298" spans="1:5" x14ac:dyDescent="0.25">
      <c r="A298">
        <v>2950</v>
      </c>
      <c r="B298">
        <v>5.7041271999999997E-2</v>
      </c>
      <c r="C298">
        <v>8.9484600000000003E-4</v>
      </c>
      <c r="D298">
        <v>1.6561490000000002E-2</v>
      </c>
      <c r="E298">
        <v>9.9890000000000004E-6</v>
      </c>
    </row>
    <row r="299" spans="1:5" x14ac:dyDescent="0.25">
      <c r="A299">
        <v>2960</v>
      </c>
      <c r="B299">
        <v>6.3078061000000005E-2</v>
      </c>
      <c r="C299">
        <v>9.6753400000000004E-4</v>
      </c>
      <c r="D299">
        <v>1.8176165000000001E-2</v>
      </c>
      <c r="E299">
        <v>1.1073999999999999E-5</v>
      </c>
    </row>
    <row r="300" spans="1:5" x14ac:dyDescent="0.25">
      <c r="A300">
        <v>2970</v>
      </c>
      <c r="B300">
        <v>6.0415020999999999E-2</v>
      </c>
      <c r="C300">
        <v>1.291674E-3</v>
      </c>
      <c r="D300">
        <v>1.735341E-2</v>
      </c>
      <c r="E300">
        <v>1.1725999999999999E-5</v>
      </c>
    </row>
    <row r="301" spans="1:5" x14ac:dyDescent="0.25">
      <c r="A301">
        <v>2980</v>
      </c>
      <c r="B301">
        <v>6.2631399000000004E-2</v>
      </c>
      <c r="C301">
        <v>9.6004300000000005E-4</v>
      </c>
      <c r="D301">
        <v>1.8223284999999999E-2</v>
      </c>
      <c r="E301">
        <v>1.0423E-5</v>
      </c>
    </row>
    <row r="302" spans="1:5" x14ac:dyDescent="0.25">
      <c r="A302">
        <v>2990</v>
      </c>
      <c r="B302">
        <v>5.7403900000000001E-2</v>
      </c>
      <c r="C302">
        <v>9.0396599999999997E-4</v>
      </c>
      <c r="D302">
        <v>1.6265089999999999E-2</v>
      </c>
      <c r="E302">
        <v>1.0857E-5</v>
      </c>
    </row>
    <row r="303" spans="1:5" x14ac:dyDescent="0.25">
      <c r="A303">
        <v>3000</v>
      </c>
      <c r="B303">
        <v>6.5948255999999997E-2</v>
      </c>
      <c r="C303">
        <v>9.7518799999999999E-4</v>
      </c>
      <c r="D303">
        <v>1.7364484999999999E-2</v>
      </c>
      <c r="E303">
        <v>1.0206E-5</v>
      </c>
    </row>
    <row r="304" spans="1:5" x14ac:dyDescent="0.25">
      <c r="A304">
        <v>3010</v>
      </c>
      <c r="B304">
        <v>5.9497592000000002E-2</v>
      </c>
      <c r="C304">
        <v>9.46743E-4</v>
      </c>
      <c r="D304">
        <v>1.7103045000000001E-2</v>
      </c>
      <c r="E304">
        <v>1.3679999999999999E-5</v>
      </c>
    </row>
    <row r="305" spans="1:5" x14ac:dyDescent="0.25">
      <c r="A305">
        <v>3020</v>
      </c>
      <c r="B305">
        <v>6.0912928999999998E-2</v>
      </c>
      <c r="C305">
        <v>1.0388660000000001E-3</v>
      </c>
      <c r="D305">
        <v>1.7544496E-2</v>
      </c>
      <c r="E305">
        <v>1.3463E-5</v>
      </c>
    </row>
    <row r="306" spans="1:5" x14ac:dyDescent="0.25">
      <c r="A306">
        <v>3030</v>
      </c>
      <c r="B306">
        <v>5.9602689E-2</v>
      </c>
      <c r="C306">
        <v>9.4516800000000003E-4</v>
      </c>
      <c r="D306">
        <v>1.7435708000000001E-2</v>
      </c>
      <c r="E306">
        <v>1.0423E-5</v>
      </c>
    </row>
    <row r="307" spans="1:5" x14ac:dyDescent="0.25">
      <c r="A307">
        <v>3040</v>
      </c>
      <c r="B307">
        <v>6.0087786999999997E-2</v>
      </c>
      <c r="C307">
        <v>9.2139100000000003E-4</v>
      </c>
      <c r="D307">
        <v>1.7327787000000001E-2</v>
      </c>
      <c r="E307">
        <v>1.0206E-5</v>
      </c>
    </row>
    <row r="308" spans="1:5" x14ac:dyDescent="0.25">
      <c r="A308">
        <v>3050</v>
      </c>
      <c r="B308">
        <v>6.1406929999999998E-2</v>
      </c>
      <c r="C308">
        <v>9.5759999999999997E-4</v>
      </c>
      <c r="D308">
        <v>1.7537547000000001E-2</v>
      </c>
      <c r="E308">
        <v>9.9879999999999999E-6</v>
      </c>
    </row>
    <row r="309" spans="1:5" x14ac:dyDescent="0.25">
      <c r="A309">
        <v>3060</v>
      </c>
      <c r="B309">
        <v>6.2864393000000005E-2</v>
      </c>
      <c r="C309">
        <v>1.121272E-3</v>
      </c>
      <c r="D309">
        <v>1.8497969999999999E-2</v>
      </c>
      <c r="E309">
        <v>1.6067999999999999E-5</v>
      </c>
    </row>
    <row r="310" spans="1:5" x14ac:dyDescent="0.25">
      <c r="A310">
        <v>3070</v>
      </c>
      <c r="B310">
        <v>6.1450791999999997E-2</v>
      </c>
      <c r="C310">
        <v>9.40174E-4</v>
      </c>
      <c r="D310">
        <v>1.7789433E-2</v>
      </c>
      <c r="E310">
        <v>1.0423E-5</v>
      </c>
    </row>
    <row r="311" spans="1:5" x14ac:dyDescent="0.25">
      <c r="A311">
        <v>3080</v>
      </c>
      <c r="B311">
        <v>6.2345204000000001E-2</v>
      </c>
      <c r="C311">
        <v>9.6308299999999999E-4</v>
      </c>
      <c r="D311">
        <v>1.8390701999999998E-2</v>
      </c>
      <c r="E311">
        <v>1.0857E-5</v>
      </c>
    </row>
    <row r="312" spans="1:5" x14ac:dyDescent="0.25">
      <c r="A312">
        <v>3090</v>
      </c>
      <c r="B312">
        <v>6.4995434000000005E-2</v>
      </c>
      <c r="C312">
        <v>9.6232299999999995E-4</v>
      </c>
      <c r="D312">
        <v>1.8795022000000002E-2</v>
      </c>
      <c r="E312">
        <v>1.5852E-5</v>
      </c>
    </row>
    <row r="313" spans="1:5" x14ac:dyDescent="0.25">
      <c r="A313">
        <v>3100</v>
      </c>
      <c r="B313">
        <v>6.4315125000000001E-2</v>
      </c>
      <c r="C313">
        <v>9.6308299999999999E-4</v>
      </c>
      <c r="D313">
        <v>1.8382885000000002E-2</v>
      </c>
      <c r="E313">
        <v>1.064E-5</v>
      </c>
    </row>
    <row r="314" spans="1:5" x14ac:dyDescent="0.25">
      <c r="A314">
        <v>3110</v>
      </c>
      <c r="B314">
        <v>6.5570861999999994E-2</v>
      </c>
      <c r="C314">
        <v>9.6959699999999999E-4</v>
      </c>
      <c r="D314">
        <v>1.8568107E-2</v>
      </c>
      <c r="E314">
        <v>1.064E-5</v>
      </c>
    </row>
    <row r="315" spans="1:5" x14ac:dyDescent="0.25">
      <c r="A315">
        <v>3120</v>
      </c>
      <c r="B315">
        <v>6.7075011000000004E-2</v>
      </c>
      <c r="C315">
        <v>9.5466799999999999E-4</v>
      </c>
      <c r="D315">
        <v>1.9172416000000001E-2</v>
      </c>
      <c r="E315">
        <v>1.0206E-5</v>
      </c>
    </row>
    <row r="316" spans="1:5" x14ac:dyDescent="0.25">
      <c r="A316">
        <v>3130</v>
      </c>
      <c r="B316">
        <v>6.5434496999999994E-2</v>
      </c>
      <c r="C316">
        <v>9.8582899999999992E-4</v>
      </c>
      <c r="D316">
        <v>1.9290759000000001E-2</v>
      </c>
      <c r="E316">
        <v>1.3896999999999999E-5</v>
      </c>
    </row>
    <row r="317" spans="1:5" x14ac:dyDescent="0.25">
      <c r="A317">
        <v>3140</v>
      </c>
      <c r="B317">
        <v>6.6276794E-2</v>
      </c>
      <c r="C317">
        <v>9.6536300000000001E-4</v>
      </c>
      <c r="D317">
        <v>1.9015205E-2</v>
      </c>
      <c r="E317">
        <v>1.0423E-5</v>
      </c>
    </row>
    <row r="318" spans="1:5" x14ac:dyDescent="0.25">
      <c r="A318">
        <v>3150</v>
      </c>
      <c r="B318">
        <v>6.6560815999999995E-2</v>
      </c>
      <c r="C318">
        <v>9.7583999999999995E-4</v>
      </c>
      <c r="D318">
        <v>1.8656051E-2</v>
      </c>
      <c r="E318">
        <v>1.064E-5</v>
      </c>
    </row>
    <row r="319" spans="1:5" x14ac:dyDescent="0.25">
      <c r="A319">
        <v>3160</v>
      </c>
      <c r="B319">
        <v>6.6562989000000003E-2</v>
      </c>
      <c r="C319">
        <v>1.0244799999999999E-3</v>
      </c>
      <c r="D319">
        <v>1.9573696000000002E-2</v>
      </c>
      <c r="E319">
        <v>1.1291000000000001E-5</v>
      </c>
    </row>
    <row r="320" spans="1:5" x14ac:dyDescent="0.25">
      <c r="A320">
        <v>3170</v>
      </c>
      <c r="B320">
        <v>6.7714280000000002E-2</v>
      </c>
      <c r="C320">
        <v>9.74211E-4</v>
      </c>
      <c r="D320">
        <v>1.9530702E-2</v>
      </c>
      <c r="E320">
        <v>1.1508999999999999E-5</v>
      </c>
    </row>
    <row r="321" spans="1:5" x14ac:dyDescent="0.25">
      <c r="A321">
        <v>3180</v>
      </c>
      <c r="B321">
        <v>6.5474451000000003E-2</v>
      </c>
      <c r="C321">
        <v>9.9125699999999995E-4</v>
      </c>
      <c r="D321">
        <v>1.9102496E-2</v>
      </c>
      <c r="E321">
        <v>1.0857E-5</v>
      </c>
    </row>
    <row r="322" spans="1:5" x14ac:dyDescent="0.25">
      <c r="A322">
        <v>3190</v>
      </c>
      <c r="B322">
        <v>6.7722964999999996E-2</v>
      </c>
      <c r="C322">
        <v>1.0043400000000001E-3</v>
      </c>
      <c r="D322">
        <v>1.8852998999999999E-2</v>
      </c>
      <c r="E322">
        <v>1.064E-5</v>
      </c>
    </row>
    <row r="323" spans="1:5" x14ac:dyDescent="0.25">
      <c r="A323">
        <v>3200</v>
      </c>
      <c r="B323">
        <v>6.8176360000000005E-2</v>
      </c>
      <c r="C323">
        <v>9.9603499999999993E-4</v>
      </c>
      <c r="D323">
        <v>2.0001468000000001E-2</v>
      </c>
      <c r="E323">
        <v>1.064E-5</v>
      </c>
    </row>
    <row r="324" spans="1:5" x14ac:dyDescent="0.25">
      <c r="A324">
        <v>3210</v>
      </c>
      <c r="B324">
        <v>7.7554328000000006E-2</v>
      </c>
      <c r="C324">
        <v>9.896830000000001E-4</v>
      </c>
      <c r="D324">
        <v>1.9593890999999999E-2</v>
      </c>
      <c r="E324">
        <v>1.8023E-5</v>
      </c>
    </row>
    <row r="325" spans="1:5" x14ac:dyDescent="0.25">
      <c r="A325">
        <v>3220</v>
      </c>
      <c r="B325">
        <v>6.9322439999999999E-2</v>
      </c>
      <c r="C325">
        <v>1.0061860000000001E-3</v>
      </c>
      <c r="D325">
        <v>2.0377777E-2</v>
      </c>
      <c r="E325">
        <v>1.1291000000000001E-5</v>
      </c>
    </row>
    <row r="326" spans="1:5" x14ac:dyDescent="0.25">
      <c r="A326">
        <v>3230</v>
      </c>
      <c r="B326">
        <v>6.8553103000000004E-2</v>
      </c>
      <c r="C326">
        <v>1.0021679999999999E-3</v>
      </c>
      <c r="D326">
        <v>1.9662724999999999E-2</v>
      </c>
      <c r="E326">
        <v>1.1292E-5</v>
      </c>
    </row>
    <row r="327" spans="1:5" x14ac:dyDescent="0.25">
      <c r="A327">
        <v>3240</v>
      </c>
      <c r="B327">
        <v>6.9127228999999998E-2</v>
      </c>
      <c r="C327">
        <v>1.0174769999999999E-3</v>
      </c>
      <c r="D327">
        <v>1.9977582000000001E-2</v>
      </c>
      <c r="E327">
        <v>1.0858E-5</v>
      </c>
    </row>
    <row r="328" spans="1:5" x14ac:dyDescent="0.25">
      <c r="A328">
        <v>3250</v>
      </c>
      <c r="B328">
        <v>6.9362612000000004E-2</v>
      </c>
      <c r="C328">
        <v>9.9711999999999999E-4</v>
      </c>
      <c r="D328">
        <v>2.0542154E-2</v>
      </c>
      <c r="E328">
        <v>1.3463E-5</v>
      </c>
    </row>
    <row r="329" spans="1:5" x14ac:dyDescent="0.25">
      <c r="A329">
        <v>3260</v>
      </c>
      <c r="B329">
        <v>7.3413412999999997E-2</v>
      </c>
      <c r="C329">
        <v>1.021494E-3</v>
      </c>
      <c r="D329">
        <v>2.0304816999999999E-2</v>
      </c>
      <c r="E329">
        <v>1.1073999999999999E-5</v>
      </c>
    </row>
    <row r="330" spans="1:5" x14ac:dyDescent="0.25">
      <c r="A330">
        <v>3270</v>
      </c>
      <c r="B330">
        <v>7.0955571999999995E-2</v>
      </c>
      <c r="C330">
        <v>1.0239369999999999E-3</v>
      </c>
      <c r="D330">
        <v>2.0845286000000001E-2</v>
      </c>
      <c r="E330">
        <v>1.064E-5</v>
      </c>
    </row>
    <row r="331" spans="1:5" x14ac:dyDescent="0.25">
      <c r="A331">
        <v>3280</v>
      </c>
      <c r="B331">
        <v>7.2943732999999997E-2</v>
      </c>
      <c r="C331">
        <v>1.00624E-3</v>
      </c>
      <c r="D331">
        <v>2.0632701999999999E-2</v>
      </c>
      <c r="E331">
        <v>1.2811E-5</v>
      </c>
    </row>
    <row r="332" spans="1:5" x14ac:dyDescent="0.25">
      <c r="A332">
        <v>3290</v>
      </c>
      <c r="B332">
        <v>7.1096280999999997E-2</v>
      </c>
      <c r="C332">
        <v>1.039246E-3</v>
      </c>
      <c r="D332">
        <v>2.1606153999999999E-2</v>
      </c>
      <c r="E332">
        <v>1.1073999999999999E-5</v>
      </c>
    </row>
    <row r="333" spans="1:5" x14ac:dyDescent="0.25">
      <c r="A333">
        <v>3300</v>
      </c>
      <c r="B333">
        <v>7.3280522000000001E-2</v>
      </c>
      <c r="C333">
        <v>1.017911E-3</v>
      </c>
      <c r="D333">
        <v>2.1070895999999999E-2</v>
      </c>
      <c r="E333">
        <v>1.0857E-5</v>
      </c>
    </row>
    <row r="334" spans="1:5" x14ac:dyDescent="0.25">
      <c r="A334">
        <v>3310</v>
      </c>
      <c r="B334">
        <v>7.1611125999999997E-2</v>
      </c>
      <c r="C334">
        <v>1.180171E-3</v>
      </c>
      <c r="D334">
        <v>2.0203845000000002E-2</v>
      </c>
      <c r="E334">
        <v>1.8674000000000001E-5</v>
      </c>
    </row>
    <row r="335" spans="1:5" x14ac:dyDescent="0.25">
      <c r="A335">
        <v>3320</v>
      </c>
      <c r="B335">
        <v>7.4302396000000007E-2</v>
      </c>
      <c r="C335">
        <v>1.043914E-3</v>
      </c>
      <c r="D335">
        <v>2.0603605000000001E-2</v>
      </c>
      <c r="E335">
        <v>1.1508000000000001E-5</v>
      </c>
    </row>
    <row r="336" spans="1:5" x14ac:dyDescent="0.25">
      <c r="A336">
        <v>3330</v>
      </c>
      <c r="B336">
        <v>7.2113378000000006E-2</v>
      </c>
      <c r="C336">
        <v>1.096409E-3</v>
      </c>
      <c r="D336">
        <v>2.0895444999999999E-2</v>
      </c>
      <c r="E336">
        <v>1.1291000000000001E-5</v>
      </c>
    </row>
    <row r="337" spans="1:5" x14ac:dyDescent="0.25">
      <c r="A337">
        <v>3340</v>
      </c>
      <c r="B337">
        <v>7.3682235999999998E-2</v>
      </c>
      <c r="C337">
        <v>1.0826200000000001E-3</v>
      </c>
      <c r="D337">
        <v>2.1492588E-2</v>
      </c>
      <c r="E337">
        <v>1.1508999999999999E-5</v>
      </c>
    </row>
    <row r="338" spans="1:5" x14ac:dyDescent="0.25">
      <c r="A338">
        <v>3350</v>
      </c>
      <c r="B338">
        <v>7.9209391000000004E-2</v>
      </c>
      <c r="C338">
        <v>1.293846E-3</v>
      </c>
      <c r="D338">
        <v>2.5808087E-2</v>
      </c>
      <c r="E338">
        <v>1.8674000000000001E-5</v>
      </c>
    </row>
    <row r="339" spans="1:5" x14ac:dyDescent="0.25">
      <c r="A339">
        <v>3360</v>
      </c>
      <c r="B339">
        <v>8.1235768999999999E-2</v>
      </c>
      <c r="C339">
        <v>1.2122000000000001E-3</v>
      </c>
      <c r="D339">
        <v>2.2416096999999999E-2</v>
      </c>
      <c r="E339">
        <v>1.9542999999999999E-5</v>
      </c>
    </row>
    <row r="340" spans="1:5" x14ac:dyDescent="0.25">
      <c r="A340">
        <v>3370</v>
      </c>
      <c r="B340">
        <v>7.4164292000000007E-2</v>
      </c>
      <c r="C340">
        <v>1.06058E-3</v>
      </c>
      <c r="D340">
        <v>2.1212040000000001E-2</v>
      </c>
      <c r="E340">
        <v>1.5418E-5</v>
      </c>
    </row>
    <row r="341" spans="1:5" x14ac:dyDescent="0.25">
      <c r="A341">
        <v>3380</v>
      </c>
      <c r="B341">
        <v>7.6581094000000002E-2</v>
      </c>
      <c r="C341">
        <v>1.085225E-3</v>
      </c>
      <c r="D341">
        <v>2.2067148000000002E-2</v>
      </c>
      <c r="E341">
        <v>1.1508999999999999E-5</v>
      </c>
    </row>
    <row r="342" spans="1:5" x14ac:dyDescent="0.25">
      <c r="A342">
        <v>3390</v>
      </c>
      <c r="B342">
        <v>7.6850350999999997E-2</v>
      </c>
      <c r="C342">
        <v>1.0442940000000001E-3</v>
      </c>
      <c r="D342">
        <v>2.2221971E-2</v>
      </c>
      <c r="E342">
        <v>1.1291000000000001E-5</v>
      </c>
    </row>
    <row r="343" spans="1:5" x14ac:dyDescent="0.25">
      <c r="A343">
        <v>3400</v>
      </c>
      <c r="B343">
        <v>7.8428979999999995E-2</v>
      </c>
      <c r="C343">
        <v>1.103194E-3</v>
      </c>
      <c r="D343">
        <v>2.2575263000000002E-2</v>
      </c>
      <c r="E343">
        <v>1.1943000000000001E-5</v>
      </c>
    </row>
    <row r="344" spans="1:5" x14ac:dyDescent="0.25">
      <c r="A344">
        <v>3410</v>
      </c>
      <c r="B344">
        <v>7.8036601999999997E-2</v>
      </c>
      <c r="C344">
        <v>1.0763229999999999E-3</v>
      </c>
      <c r="D344">
        <v>2.2273650999999998E-2</v>
      </c>
      <c r="E344">
        <v>1.1291000000000001E-5</v>
      </c>
    </row>
    <row r="345" spans="1:5" x14ac:dyDescent="0.25">
      <c r="A345">
        <v>3420</v>
      </c>
      <c r="B345">
        <v>7.7890899999999999E-2</v>
      </c>
      <c r="C345">
        <v>1.321043E-3</v>
      </c>
      <c r="D345">
        <v>2.3029742999999998E-2</v>
      </c>
      <c r="E345">
        <v>1.6719999999999999E-5</v>
      </c>
    </row>
    <row r="346" spans="1:5" x14ac:dyDescent="0.25">
      <c r="A346">
        <v>3430</v>
      </c>
      <c r="B346">
        <v>7.8339516999999997E-2</v>
      </c>
      <c r="C346">
        <v>1.095377E-3</v>
      </c>
      <c r="D346">
        <v>2.2032840000000001E-2</v>
      </c>
      <c r="E346">
        <v>1.1943000000000001E-5</v>
      </c>
    </row>
    <row r="347" spans="1:5" x14ac:dyDescent="0.25">
      <c r="A347">
        <v>3440</v>
      </c>
      <c r="B347">
        <v>7.8648728000000001E-2</v>
      </c>
      <c r="C347">
        <v>1.089189E-3</v>
      </c>
      <c r="D347">
        <v>2.2167251999999998E-2</v>
      </c>
      <c r="E347">
        <v>1.4983E-5</v>
      </c>
    </row>
    <row r="348" spans="1:5" x14ac:dyDescent="0.25">
      <c r="A348">
        <v>3450</v>
      </c>
      <c r="B348">
        <v>7.9458454999999997E-2</v>
      </c>
      <c r="C348">
        <v>1.0998290000000001E-3</v>
      </c>
      <c r="D348">
        <v>2.2861457000000002E-2</v>
      </c>
      <c r="E348">
        <v>1.1292E-5</v>
      </c>
    </row>
    <row r="349" spans="1:5" x14ac:dyDescent="0.25">
      <c r="A349">
        <v>3460</v>
      </c>
      <c r="B349">
        <v>7.8541894000000001E-2</v>
      </c>
      <c r="C349">
        <v>1.102923E-3</v>
      </c>
      <c r="D349">
        <v>2.2676234E-2</v>
      </c>
      <c r="E349">
        <v>1.2377E-5</v>
      </c>
    </row>
    <row r="350" spans="1:5" x14ac:dyDescent="0.25">
      <c r="A350">
        <v>3470</v>
      </c>
      <c r="B350">
        <v>7.9748123000000004E-2</v>
      </c>
      <c r="C350">
        <v>1.0982539999999999E-3</v>
      </c>
      <c r="D350">
        <v>2.3137445999999999E-2</v>
      </c>
      <c r="E350">
        <v>1.2594E-5</v>
      </c>
    </row>
    <row r="351" spans="1:5" x14ac:dyDescent="0.25">
      <c r="A351">
        <v>3480</v>
      </c>
      <c r="B351">
        <v>7.8875425999999998E-2</v>
      </c>
      <c r="C351">
        <v>1.083E-3</v>
      </c>
      <c r="D351">
        <v>2.2282771E-2</v>
      </c>
      <c r="E351">
        <v>1.1725999999999999E-5</v>
      </c>
    </row>
    <row r="352" spans="1:5" x14ac:dyDescent="0.25">
      <c r="A352">
        <v>3490</v>
      </c>
      <c r="B352">
        <v>8.1222523000000005E-2</v>
      </c>
      <c r="C352">
        <v>1.09896E-3</v>
      </c>
      <c r="D352">
        <v>2.3251662999999999E-2</v>
      </c>
      <c r="E352">
        <v>1.2595000000000001E-5</v>
      </c>
    </row>
    <row r="353" spans="1:5" x14ac:dyDescent="0.25">
      <c r="A353">
        <v>3500</v>
      </c>
      <c r="B353">
        <v>8.3174204000000002E-2</v>
      </c>
      <c r="C353">
        <v>1.1060169999999999E-3</v>
      </c>
      <c r="D353">
        <v>2.4011228999999999E-2</v>
      </c>
      <c r="E353">
        <v>1.1942E-5</v>
      </c>
    </row>
    <row r="354" spans="1:5" x14ac:dyDescent="0.25">
      <c r="A354">
        <v>3510</v>
      </c>
      <c r="B354">
        <v>8.3683621E-2</v>
      </c>
      <c r="C354">
        <v>1.2527510000000001E-3</v>
      </c>
      <c r="D354">
        <v>2.3722211E-2</v>
      </c>
      <c r="E354">
        <v>1.5634E-5</v>
      </c>
    </row>
    <row r="355" spans="1:5" x14ac:dyDescent="0.25">
      <c r="A355">
        <v>3520</v>
      </c>
      <c r="B355">
        <v>8.3454534999999996E-2</v>
      </c>
      <c r="C355">
        <v>1.1027599999999999E-3</v>
      </c>
      <c r="D355">
        <v>2.4124144E-2</v>
      </c>
      <c r="E355">
        <v>1.5634999999999999E-5</v>
      </c>
    </row>
    <row r="356" spans="1:5" x14ac:dyDescent="0.25">
      <c r="A356">
        <v>3530</v>
      </c>
      <c r="B356">
        <v>8.5321530000000007E-2</v>
      </c>
      <c r="C356">
        <v>1.1693140000000001E-3</v>
      </c>
      <c r="D356">
        <v>2.4618794999999999E-2</v>
      </c>
      <c r="E356">
        <v>1.8240000000000002E-5</v>
      </c>
    </row>
    <row r="357" spans="1:5" x14ac:dyDescent="0.25">
      <c r="A357">
        <v>3540</v>
      </c>
      <c r="B357">
        <v>8.4992340999999999E-2</v>
      </c>
      <c r="C357">
        <v>1.1181229999999999E-3</v>
      </c>
      <c r="D357">
        <v>2.3763033999999999E-2</v>
      </c>
      <c r="E357">
        <v>1.2377E-5</v>
      </c>
    </row>
    <row r="358" spans="1:5" x14ac:dyDescent="0.25">
      <c r="A358">
        <v>3550</v>
      </c>
      <c r="B358">
        <v>8.4173279000000004E-2</v>
      </c>
      <c r="C358">
        <v>1.2716419999999999E-3</v>
      </c>
      <c r="D358">
        <v>2.4334554000000001E-2</v>
      </c>
      <c r="E358">
        <v>1.2377E-5</v>
      </c>
    </row>
    <row r="359" spans="1:5" x14ac:dyDescent="0.25">
      <c r="A359">
        <v>3560</v>
      </c>
      <c r="B359">
        <v>8.4168719000000003E-2</v>
      </c>
      <c r="C359">
        <v>1.172354E-3</v>
      </c>
      <c r="D359">
        <v>2.5021812000000001E-2</v>
      </c>
      <c r="E359">
        <v>1.9542999999999999E-5</v>
      </c>
    </row>
    <row r="360" spans="1:5" x14ac:dyDescent="0.25">
      <c r="A360">
        <v>3570</v>
      </c>
      <c r="B360">
        <v>8.4055151999999994E-2</v>
      </c>
      <c r="C360">
        <v>1.1307170000000001E-3</v>
      </c>
      <c r="D360">
        <v>2.4235103000000001E-2</v>
      </c>
      <c r="E360">
        <v>1.216E-5</v>
      </c>
    </row>
    <row r="361" spans="1:5" x14ac:dyDescent="0.25">
      <c r="A361">
        <v>3580</v>
      </c>
      <c r="B361">
        <v>8.3936809000000001E-2</v>
      </c>
      <c r="C361">
        <v>1.1511830000000001E-3</v>
      </c>
      <c r="D361">
        <v>2.4008188999999999E-2</v>
      </c>
      <c r="E361">
        <v>1.216E-5</v>
      </c>
    </row>
    <row r="362" spans="1:5" x14ac:dyDescent="0.25">
      <c r="A362">
        <v>3590</v>
      </c>
      <c r="B362">
        <v>8.5583620999999999E-2</v>
      </c>
      <c r="C362">
        <v>1.246563E-3</v>
      </c>
      <c r="D362">
        <v>2.4678944000000001E-2</v>
      </c>
      <c r="E362">
        <v>1.7588000000000002E-5</v>
      </c>
    </row>
    <row r="363" spans="1:5" x14ac:dyDescent="0.25">
      <c r="A363">
        <v>3600</v>
      </c>
      <c r="B363">
        <v>8.4840341999999999E-2</v>
      </c>
      <c r="C363">
        <v>1.154169E-3</v>
      </c>
      <c r="D363">
        <v>2.4142383E-2</v>
      </c>
      <c r="E363">
        <v>1.1943000000000001E-5</v>
      </c>
    </row>
    <row r="364" spans="1:5" x14ac:dyDescent="0.25">
      <c r="A364">
        <v>3610</v>
      </c>
      <c r="B364">
        <v>8.5670044000000001E-2</v>
      </c>
      <c r="C364">
        <v>1.1533540000000001E-3</v>
      </c>
      <c r="D364">
        <v>2.4670909000000001E-2</v>
      </c>
      <c r="E364">
        <v>1.6719999999999999E-5</v>
      </c>
    </row>
    <row r="365" spans="1:5" x14ac:dyDescent="0.25">
      <c r="A365">
        <v>3620</v>
      </c>
      <c r="B365">
        <v>8.9004708000000002E-2</v>
      </c>
      <c r="C365">
        <v>1.1846770000000001E-3</v>
      </c>
      <c r="D365">
        <v>2.5004657999999999E-2</v>
      </c>
      <c r="E365">
        <v>1.2811E-5</v>
      </c>
    </row>
    <row r="366" spans="1:5" x14ac:dyDescent="0.25">
      <c r="A366">
        <v>3630</v>
      </c>
      <c r="B366">
        <v>9.2268583000000001E-2</v>
      </c>
      <c r="C366">
        <v>1.2202890000000001E-3</v>
      </c>
      <c r="D366">
        <v>2.6006121E-2</v>
      </c>
      <c r="E366">
        <v>1.2594E-5</v>
      </c>
    </row>
    <row r="367" spans="1:5" x14ac:dyDescent="0.25">
      <c r="A367">
        <v>3640</v>
      </c>
      <c r="B367">
        <v>9.7128459E-2</v>
      </c>
      <c r="C367">
        <v>1.344874E-3</v>
      </c>
      <c r="D367">
        <v>2.8164304000000001E-2</v>
      </c>
      <c r="E367">
        <v>8.3230800000000003E-4</v>
      </c>
    </row>
    <row r="368" spans="1:5" x14ac:dyDescent="0.25">
      <c r="A368">
        <v>3650</v>
      </c>
      <c r="B368">
        <v>8.7905965000000003E-2</v>
      </c>
      <c r="C368">
        <v>1.1741449999999999E-3</v>
      </c>
      <c r="D368">
        <v>2.8321733000000002E-2</v>
      </c>
      <c r="E368">
        <v>1.3679999999999999E-5</v>
      </c>
    </row>
    <row r="369" spans="1:5" x14ac:dyDescent="0.25">
      <c r="A369">
        <v>3660</v>
      </c>
      <c r="B369">
        <v>8.8027348000000005E-2</v>
      </c>
      <c r="C369">
        <v>1.174635E-3</v>
      </c>
      <c r="D369">
        <v>2.6789572000000001E-2</v>
      </c>
      <c r="E369">
        <v>1.3246E-5</v>
      </c>
    </row>
    <row r="370" spans="1:5" x14ac:dyDescent="0.25">
      <c r="A370">
        <v>3670</v>
      </c>
      <c r="B370">
        <v>8.8714605000000002E-2</v>
      </c>
      <c r="C370">
        <v>1.166926E-3</v>
      </c>
      <c r="D370">
        <v>2.746467E-2</v>
      </c>
      <c r="E370">
        <v>1.3028E-5</v>
      </c>
    </row>
    <row r="371" spans="1:5" x14ac:dyDescent="0.25">
      <c r="A371">
        <v>3680</v>
      </c>
      <c r="B371">
        <v>8.9428788999999995E-2</v>
      </c>
      <c r="C371">
        <v>1.1746339999999999E-3</v>
      </c>
      <c r="D371">
        <v>2.6725731999999999E-2</v>
      </c>
      <c r="E371">
        <v>2.4972000000000001E-5</v>
      </c>
    </row>
    <row r="372" spans="1:5" x14ac:dyDescent="0.25">
      <c r="A372">
        <v>3690</v>
      </c>
      <c r="B372">
        <v>9.0185530999999999E-2</v>
      </c>
      <c r="C372">
        <v>1.1609000000000001E-3</v>
      </c>
      <c r="D372">
        <v>2.5328201000000002E-2</v>
      </c>
      <c r="E372">
        <v>1.216E-5</v>
      </c>
    </row>
    <row r="373" spans="1:5" x14ac:dyDescent="0.25">
      <c r="A373">
        <v>3700</v>
      </c>
      <c r="B373">
        <v>9.2376937000000006E-2</v>
      </c>
      <c r="C373">
        <v>1.194014E-3</v>
      </c>
      <c r="D373">
        <v>2.6448875E-2</v>
      </c>
      <c r="E373">
        <v>2.4320000000000001E-5</v>
      </c>
    </row>
    <row r="374" spans="1:5" x14ac:dyDescent="0.25">
      <c r="A374">
        <v>3710</v>
      </c>
      <c r="B374">
        <v>8.8554787999999995E-2</v>
      </c>
      <c r="C374">
        <v>1.272837E-3</v>
      </c>
      <c r="D374">
        <v>2.5496052000000002E-2</v>
      </c>
      <c r="E374">
        <v>1.9326000000000001E-5</v>
      </c>
    </row>
    <row r="375" spans="1:5" x14ac:dyDescent="0.25">
      <c r="A375">
        <v>3720</v>
      </c>
      <c r="B375">
        <v>9.2339589E-2</v>
      </c>
      <c r="C375">
        <v>1.1660030000000001E-3</v>
      </c>
      <c r="D375">
        <v>2.6181573E-2</v>
      </c>
      <c r="E375">
        <v>1.2377E-5</v>
      </c>
    </row>
    <row r="376" spans="1:5" x14ac:dyDescent="0.25">
      <c r="A376">
        <v>3730</v>
      </c>
      <c r="B376">
        <v>9.1789130999999996E-2</v>
      </c>
      <c r="C376">
        <v>1.1969459999999999E-3</v>
      </c>
      <c r="D376">
        <v>2.9896236E-2</v>
      </c>
      <c r="E376">
        <v>1.2812E-5</v>
      </c>
    </row>
    <row r="377" spans="1:5" x14ac:dyDescent="0.25">
      <c r="A377">
        <v>3740</v>
      </c>
      <c r="B377">
        <v>9.5092526999999996E-2</v>
      </c>
      <c r="C377">
        <v>1.206174E-3</v>
      </c>
      <c r="D377">
        <v>2.7675733000000001E-2</v>
      </c>
      <c r="E377">
        <v>1.8023E-5</v>
      </c>
    </row>
    <row r="378" spans="1:5" x14ac:dyDescent="0.25">
      <c r="A378">
        <v>3750</v>
      </c>
      <c r="B378">
        <v>9.4275634999999997E-2</v>
      </c>
      <c r="C378">
        <v>1.217737E-3</v>
      </c>
      <c r="D378">
        <v>2.6986738E-2</v>
      </c>
      <c r="E378">
        <v>1.6067999999999999E-5</v>
      </c>
    </row>
    <row r="379" spans="1:5" x14ac:dyDescent="0.25">
      <c r="A379">
        <v>3760</v>
      </c>
      <c r="B379">
        <v>9.3257234999999994E-2</v>
      </c>
      <c r="C379">
        <v>1.195263E-3</v>
      </c>
      <c r="D379">
        <v>2.7086624E-2</v>
      </c>
      <c r="E379">
        <v>1.3029E-5</v>
      </c>
    </row>
    <row r="380" spans="1:5" x14ac:dyDescent="0.25">
      <c r="A380">
        <v>3770</v>
      </c>
      <c r="B380">
        <v>9.5102950000000006E-2</v>
      </c>
      <c r="C380">
        <v>1.2129059999999999E-3</v>
      </c>
      <c r="D380">
        <v>2.7290737999999998E-2</v>
      </c>
      <c r="E380">
        <v>1.3246E-5</v>
      </c>
    </row>
    <row r="381" spans="1:5" x14ac:dyDescent="0.25">
      <c r="A381">
        <v>3780</v>
      </c>
      <c r="B381">
        <v>9.4146869999999994E-2</v>
      </c>
      <c r="C381">
        <v>1.197652E-3</v>
      </c>
      <c r="D381">
        <v>2.7081194999999999E-2</v>
      </c>
      <c r="E381">
        <v>1.2811E-5</v>
      </c>
    </row>
    <row r="382" spans="1:5" x14ac:dyDescent="0.25">
      <c r="A382">
        <v>3790</v>
      </c>
      <c r="B382">
        <v>9.7202070000000002E-2</v>
      </c>
      <c r="C382">
        <v>1.224957E-3</v>
      </c>
      <c r="D382">
        <v>2.7893310000000001E-2</v>
      </c>
      <c r="E382">
        <v>1.2595000000000001E-5</v>
      </c>
    </row>
    <row r="383" spans="1:5" x14ac:dyDescent="0.25">
      <c r="A383">
        <v>3800</v>
      </c>
      <c r="B383">
        <v>9.6059247E-2</v>
      </c>
      <c r="C383">
        <v>1.2462370000000001E-3</v>
      </c>
      <c r="D383">
        <v>2.8052258E-2</v>
      </c>
      <c r="E383">
        <v>1.3463E-5</v>
      </c>
    </row>
    <row r="384" spans="1:5" x14ac:dyDescent="0.25">
      <c r="A384">
        <v>3810</v>
      </c>
      <c r="B384">
        <v>9.7244629999999999E-2</v>
      </c>
      <c r="C384">
        <v>1.228594E-3</v>
      </c>
      <c r="D384">
        <v>2.8627036000000002E-2</v>
      </c>
      <c r="E384">
        <v>1.2594E-5</v>
      </c>
    </row>
    <row r="385" spans="1:5" x14ac:dyDescent="0.25">
      <c r="A385">
        <v>3820</v>
      </c>
      <c r="B385">
        <v>9.6001486999999996E-2</v>
      </c>
      <c r="C385">
        <v>1.265183E-3</v>
      </c>
      <c r="D385">
        <v>2.7263161000000001E-2</v>
      </c>
      <c r="E385">
        <v>1.2377E-5</v>
      </c>
    </row>
    <row r="386" spans="1:5" x14ac:dyDescent="0.25">
      <c r="A386">
        <v>3830</v>
      </c>
      <c r="B386">
        <v>9.4964196000000001E-2</v>
      </c>
      <c r="C386">
        <v>1.2119279999999999E-3</v>
      </c>
      <c r="D386">
        <v>2.7711343999999999E-2</v>
      </c>
      <c r="E386">
        <v>1.3463E-5</v>
      </c>
    </row>
    <row r="387" spans="1:5" x14ac:dyDescent="0.25">
      <c r="A387">
        <v>3840</v>
      </c>
      <c r="B387">
        <v>0.101857615</v>
      </c>
      <c r="C387">
        <v>1.2305479999999999E-3</v>
      </c>
      <c r="D387">
        <v>2.8901937999999999E-2</v>
      </c>
      <c r="E387">
        <v>1.2595000000000001E-5</v>
      </c>
    </row>
    <row r="388" spans="1:5" x14ac:dyDescent="0.25">
      <c r="A388">
        <v>3850</v>
      </c>
      <c r="B388">
        <v>9.8177259000000003E-2</v>
      </c>
      <c r="C388">
        <v>1.2920539999999999E-3</v>
      </c>
      <c r="D388">
        <v>2.7925012999999999E-2</v>
      </c>
      <c r="E388">
        <v>1.3246E-5</v>
      </c>
    </row>
    <row r="389" spans="1:5" x14ac:dyDescent="0.25">
      <c r="A389">
        <v>3860</v>
      </c>
      <c r="B389">
        <v>9.9801270999999997E-2</v>
      </c>
      <c r="C389">
        <v>1.2649110000000001E-3</v>
      </c>
      <c r="D389">
        <v>2.9667367E-2</v>
      </c>
      <c r="E389">
        <v>1.3028E-5</v>
      </c>
    </row>
    <row r="390" spans="1:5" x14ac:dyDescent="0.25">
      <c r="A390">
        <v>3870</v>
      </c>
      <c r="B390">
        <v>0.102484506</v>
      </c>
      <c r="C390">
        <v>1.2994910000000001E-3</v>
      </c>
      <c r="D390">
        <v>2.8861332999999999E-2</v>
      </c>
      <c r="E390">
        <v>1.3028E-5</v>
      </c>
    </row>
    <row r="391" spans="1:5" x14ac:dyDescent="0.25">
      <c r="A391">
        <v>3880</v>
      </c>
      <c r="B391">
        <v>0.10296221999999999</v>
      </c>
      <c r="C391">
        <v>1.2488969999999999E-3</v>
      </c>
      <c r="D391">
        <v>2.8895858999999999E-2</v>
      </c>
      <c r="E391">
        <v>1.2595000000000001E-5</v>
      </c>
    </row>
    <row r="392" spans="1:5" x14ac:dyDescent="0.25">
      <c r="A392">
        <v>3890</v>
      </c>
      <c r="B392">
        <v>9.9900505000000001E-2</v>
      </c>
      <c r="C392">
        <v>1.293357E-3</v>
      </c>
      <c r="D392">
        <v>2.9055458999999999E-2</v>
      </c>
      <c r="E392">
        <v>1.3029E-5</v>
      </c>
    </row>
    <row r="393" spans="1:5" x14ac:dyDescent="0.25">
      <c r="A393">
        <v>3900</v>
      </c>
      <c r="B393">
        <v>0.107941958</v>
      </c>
      <c r="C393">
        <v>1.302423E-3</v>
      </c>
      <c r="D393">
        <v>3.0603036E-2</v>
      </c>
      <c r="E393">
        <v>1.6069000000000001E-5</v>
      </c>
    </row>
    <row r="394" spans="1:5" x14ac:dyDescent="0.25">
      <c r="A394">
        <v>3910</v>
      </c>
      <c r="B394">
        <v>0.10147500800000001</v>
      </c>
      <c r="C394">
        <v>1.234946E-3</v>
      </c>
      <c r="D394">
        <v>2.9265652999999999E-2</v>
      </c>
      <c r="E394">
        <v>1.7805999999999999E-5</v>
      </c>
    </row>
    <row r="395" spans="1:5" x14ac:dyDescent="0.25">
      <c r="A395">
        <v>3920</v>
      </c>
      <c r="B395">
        <v>0.100951477</v>
      </c>
      <c r="C395">
        <v>1.272783E-3</v>
      </c>
      <c r="D395">
        <v>2.9314074999999998E-2</v>
      </c>
      <c r="E395">
        <v>1.4331000000000001E-5</v>
      </c>
    </row>
    <row r="396" spans="1:5" x14ac:dyDescent="0.25">
      <c r="A396">
        <v>3930</v>
      </c>
      <c r="B396">
        <v>0.102191146</v>
      </c>
      <c r="C396">
        <v>1.326797E-3</v>
      </c>
      <c r="D396">
        <v>3.0140956E-2</v>
      </c>
      <c r="E396">
        <v>1.3246E-5</v>
      </c>
    </row>
    <row r="397" spans="1:5" x14ac:dyDescent="0.25">
      <c r="A397">
        <v>3940</v>
      </c>
      <c r="B397">
        <v>0.103235386</v>
      </c>
      <c r="C397">
        <v>1.2810339999999999E-3</v>
      </c>
      <c r="D397">
        <v>3.0074944999999999E-2</v>
      </c>
      <c r="E397">
        <v>1.2595000000000001E-5</v>
      </c>
    </row>
    <row r="398" spans="1:5" x14ac:dyDescent="0.25">
      <c r="A398">
        <v>3950</v>
      </c>
      <c r="B398">
        <v>0.101450255</v>
      </c>
      <c r="C398">
        <v>1.492314E-3</v>
      </c>
      <c r="D398">
        <v>3.0645162E-2</v>
      </c>
      <c r="E398">
        <v>2.0194E-5</v>
      </c>
    </row>
    <row r="399" spans="1:5" x14ac:dyDescent="0.25">
      <c r="A399">
        <v>3960</v>
      </c>
      <c r="B399">
        <v>0.105667387</v>
      </c>
      <c r="C399">
        <v>1.361594E-3</v>
      </c>
      <c r="D399">
        <v>3.0129447E-2</v>
      </c>
      <c r="E399">
        <v>1.4331000000000001E-5</v>
      </c>
    </row>
    <row r="400" spans="1:5" x14ac:dyDescent="0.25">
      <c r="A400">
        <v>3970</v>
      </c>
      <c r="B400">
        <v>0.110075387</v>
      </c>
      <c r="C400">
        <v>1.2749E-3</v>
      </c>
      <c r="D400">
        <v>3.0609767999999999E-2</v>
      </c>
      <c r="E400">
        <v>1.3463E-5</v>
      </c>
    </row>
    <row r="401" spans="1:5" x14ac:dyDescent="0.25">
      <c r="A401">
        <v>3980</v>
      </c>
      <c r="B401">
        <v>0.104167364</v>
      </c>
      <c r="C401">
        <v>1.311272E-3</v>
      </c>
      <c r="D401">
        <v>2.8947756000000002E-2</v>
      </c>
      <c r="E401">
        <v>1.2811E-5</v>
      </c>
    </row>
    <row r="402" spans="1:5" x14ac:dyDescent="0.25">
      <c r="A402">
        <v>3990</v>
      </c>
      <c r="B402">
        <v>0.11029557</v>
      </c>
      <c r="C402">
        <v>1.2669739999999999E-3</v>
      </c>
      <c r="D402">
        <v>3.0786957E-2</v>
      </c>
      <c r="E402">
        <v>1.3029E-5</v>
      </c>
    </row>
    <row r="403" spans="1:5" x14ac:dyDescent="0.25">
      <c r="A403">
        <v>4000</v>
      </c>
      <c r="B403">
        <v>0.106289284</v>
      </c>
      <c r="C403">
        <v>1.281143E-3</v>
      </c>
      <c r="D403">
        <v>3.0461676E-2</v>
      </c>
      <c r="E403">
        <v>1.8023E-5</v>
      </c>
    </row>
    <row r="404" spans="1:5" x14ac:dyDescent="0.25">
      <c r="A404">
        <v>4010</v>
      </c>
      <c r="B404">
        <v>0.118677505</v>
      </c>
      <c r="C404">
        <v>1.5681510000000001E-3</v>
      </c>
      <c r="D404">
        <v>3.4204133999999997E-2</v>
      </c>
      <c r="E404">
        <v>2.2147999999999999E-5</v>
      </c>
    </row>
    <row r="405" spans="1:5" x14ac:dyDescent="0.25">
      <c r="A405">
        <v>4020</v>
      </c>
      <c r="B405">
        <v>0.109406804</v>
      </c>
      <c r="C405">
        <v>1.2975910000000001E-3</v>
      </c>
      <c r="D405">
        <v>3.4278179999999998E-2</v>
      </c>
      <c r="E405">
        <v>1.4766000000000001E-5</v>
      </c>
    </row>
    <row r="406" spans="1:5" x14ac:dyDescent="0.25">
      <c r="A406">
        <v>4030</v>
      </c>
      <c r="B406">
        <v>0.10918423300000001</v>
      </c>
      <c r="C406">
        <v>1.395306E-3</v>
      </c>
      <c r="D406">
        <v>3.5811208999999997E-2</v>
      </c>
      <c r="E406">
        <v>1.4331000000000001E-5</v>
      </c>
    </row>
    <row r="407" spans="1:5" x14ac:dyDescent="0.25">
      <c r="A407">
        <v>4040</v>
      </c>
      <c r="B407">
        <v>0.109827627</v>
      </c>
      <c r="C407">
        <v>1.3684890000000001E-3</v>
      </c>
      <c r="D407">
        <v>3.1348054E-2</v>
      </c>
      <c r="E407">
        <v>1.3679999999999999E-5</v>
      </c>
    </row>
    <row r="408" spans="1:5" x14ac:dyDescent="0.25">
      <c r="A408">
        <v>4050</v>
      </c>
      <c r="B408">
        <v>0.10954794800000001</v>
      </c>
      <c r="C408">
        <v>1.3032370000000001E-3</v>
      </c>
      <c r="D408">
        <v>3.2469379999999999E-2</v>
      </c>
      <c r="E408">
        <v>1.3029E-5</v>
      </c>
    </row>
    <row r="409" spans="1:5" x14ac:dyDescent="0.25">
      <c r="A409">
        <v>4060</v>
      </c>
      <c r="B409">
        <v>0.113398977</v>
      </c>
      <c r="C409">
        <v>1.3836339999999999E-3</v>
      </c>
      <c r="D409">
        <v>3.3068260000000002E-2</v>
      </c>
      <c r="E409">
        <v>1.5634E-5</v>
      </c>
    </row>
    <row r="410" spans="1:5" x14ac:dyDescent="0.25">
      <c r="A410">
        <v>4070</v>
      </c>
      <c r="B410">
        <v>0.109612656</v>
      </c>
      <c r="C410">
        <v>1.349814E-3</v>
      </c>
      <c r="D410">
        <v>3.1492454000000003E-2</v>
      </c>
      <c r="E410">
        <v>1.3896999999999999E-5</v>
      </c>
    </row>
    <row r="411" spans="1:5" x14ac:dyDescent="0.25">
      <c r="A411">
        <v>4080</v>
      </c>
      <c r="B411">
        <v>0.113974405</v>
      </c>
      <c r="C411">
        <v>1.634054E-3</v>
      </c>
      <c r="D411">
        <v>3.2877391999999998E-2</v>
      </c>
      <c r="E411">
        <v>1.3896999999999999E-5</v>
      </c>
    </row>
    <row r="412" spans="1:5" x14ac:dyDescent="0.25">
      <c r="A412">
        <v>4090</v>
      </c>
      <c r="B412">
        <v>0.11158388</v>
      </c>
      <c r="C412">
        <v>1.3139860000000001E-3</v>
      </c>
      <c r="D412">
        <v>3.2154521999999998E-2</v>
      </c>
      <c r="E412">
        <v>1.3679999999999999E-5</v>
      </c>
    </row>
    <row r="413" spans="1:5" x14ac:dyDescent="0.25">
      <c r="A413">
        <v>4100</v>
      </c>
      <c r="B413">
        <v>0.116208589</v>
      </c>
      <c r="C413">
        <v>1.3264170000000001E-3</v>
      </c>
      <c r="D413">
        <v>3.4083836999999999E-2</v>
      </c>
      <c r="E413">
        <v>1.3246E-5</v>
      </c>
    </row>
    <row r="414" spans="1:5" x14ac:dyDescent="0.25">
      <c r="A414">
        <v>4110</v>
      </c>
      <c r="B414">
        <v>0.11876827</v>
      </c>
      <c r="C414">
        <v>1.3242460000000001E-3</v>
      </c>
      <c r="D414">
        <v>3.2707150999999997E-2</v>
      </c>
      <c r="E414">
        <v>1.3896999999999999E-5</v>
      </c>
    </row>
    <row r="415" spans="1:5" x14ac:dyDescent="0.25">
      <c r="A415">
        <v>4120</v>
      </c>
      <c r="B415">
        <v>0.110574382</v>
      </c>
      <c r="C415">
        <v>1.359966E-3</v>
      </c>
      <c r="D415">
        <v>3.2196430999999998E-2</v>
      </c>
      <c r="E415">
        <v>1.3896999999999999E-5</v>
      </c>
    </row>
    <row r="416" spans="1:5" x14ac:dyDescent="0.25">
      <c r="A416">
        <v>4130</v>
      </c>
      <c r="B416">
        <v>0.112865892</v>
      </c>
      <c r="C416">
        <v>1.339717E-3</v>
      </c>
      <c r="D416">
        <v>3.2802910999999997E-2</v>
      </c>
      <c r="E416">
        <v>1.5634999999999999E-5</v>
      </c>
    </row>
    <row r="417" spans="1:5" x14ac:dyDescent="0.25">
      <c r="A417">
        <v>4140</v>
      </c>
      <c r="B417">
        <v>0.11933392700000001</v>
      </c>
      <c r="C417">
        <v>1.342974E-3</v>
      </c>
      <c r="D417">
        <v>3.3215700000000001E-2</v>
      </c>
      <c r="E417">
        <v>1.3463E-5</v>
      </c>
    </row>
    <row r="418" spans="1:5" x14ac:dyDescent="0.25">
      <c r="A418">
        <v>4150</v>
      </c>
      <c r="B418">
        <v>0.11367105700000001</v>
      </c>
      <c r="C418">
        <v>1.35698E-3</v>
      </c>
      <c r="D418">
        <v>3.1191711E-2</v>
      </c>
      <c r="E418">
        <v>1.6719999999999999E-5</v>
      </c>
    </row>
    <row r="419" spans="1:5" x14ac:dyDescent="0.25">
      <c r="A419">
        <v>4160</v>
      </c>
      <c r="B419">
        <v>0.113550977</v>
      </c>
      <c r="C419">
        <v>1.3598029999999999E-3</v>
      </c>
      <c r="D419">
        <v>3.3008763000000003E-2</v>
      </c>
      <c r="E419">
        <v>1.3679999999999999E-5</v>
      </c>
    </row>
    <row r="420" spans="1:5" x14ac:dyDescent="0.25">
      <c r="A420">
        <v>4170</v>
      </c>
      <c r="B420">
        <v>0.11538952600000001</v>
      </c>
      <c r="C420">
        <v>1.3746769999999999E-3</v>
      </c>
      <c r="D420">
        <v>3.3195071999999999E-2</v>
      </c>
      <c r="E420">
        <v>1.4766000000000001E-5</v>
      </c>
    </row>
    <row r="421" spans="1:5" x14ac:dyDescent="0.25">
      <c r="A421">
        <v>4180</v>
      </c>
      <c r="B421">
        <v>0.11323764</v>
      </c>
      <c r="C421">
        <v>1.3678919999999999E-3</v>
      </c>
      <c r="D421">
        <v>3.2672842000000001E-2</v>
      </c>
      <c r="E421">
        <v>1.3246E-5</v>
      </c>
    </row>
    <row r="422" spans="1:5" x14ac:dyDescent="0.25">
      <c r="A422">
        <v>4190</v>
      </c>
      <c r="B422">
        <v>0.11559863500000001</v>
      </c>
      <c r="C422">
        <v>1.3571430000000001E-3</v>
      </c>
      <c r="D422">
        <v>3.3864523000000001E-2</v>
      </c>
      <c r="E422">
        <v>1.4331999999999999E-5</v>
      </c>
    </row>
    <row r="423" spans="1:5" x14ac:dyDescent="0.25">
      <c r="A423">
        <v>4200</v>
      </c>
      <c r="B423">
        <v>0.115854864</v>
      </c>
      <c r="C423">
        <v>1.3542109999999999E-3</v>
      </c>
      <c r="D423">
        <v>3.3998065000000001E-2</v>
      </c>
      <c r="E423">
        <v>1.4331000000000001E-5</v>
      </c>
    </row>
    <row r="424" spans="1:5" x14ac:dyDescent="0.25">
      <c r="A424">
        <v>4210</v>
      </c>
      <c r="B424">
        <v>0.115432086</v>
      </c>
      <c r="C424">
        <v>1.3671860000000001E-3</v>
      </c>
      <c r="D424">
        <v>3.3669093999999997E-2</v>
      </c>
      <c r="E424">
        <v>1.4114000000000001E-5</v>
      </c>
    </row>
    <row r="425" spans="1:5" x14ac:dyDescent="0.25">
      <c r="A425">
        <v>4220</v>
      </c>
      <c r="B425">
        <v>0.11434116</v>
      </c>
      <c r="C425">
        <v>1.591168E-3</v>
      </c>
      <c r="D425">
        <v>3.2334967999999999E-2</v>
      </c>
      <c r="E425">
        <v>1.4331000000000001E-5</v>
      </c>
    </row>
    <row r="426" spans="1:5" x14ac:dyDescent="0.25">
      <c r="A426">
        <v>4230</v>
      </c>
      <c r="B426">
        <v>0.11796722900000001</v>
      </c>
      <c r="C426">
        <v>1.4553459999999999E-3</v>
      </c>
      <c r="D426">
        <v>3.4093392E-2</v>
      </c>
      <c r="E426">
        <v>1.3463E-5</v>
      </c>
    </row>
    <row r="427" spans="1:5" x14ac:dyDescent="0.25">
      <c r="A427">
        <v>4240</v>
      </c>
      <c r="B427">
        <v>0.118310533</v>
      </c>
      <c r="C427">
        <v>1.4314060000000001E-3</v>
      </c>
      <c r="D427">
        <v>3.4584134000000002E-2</v>
      </c>
      <c r="E427">
        <v>1.4331999999999999E-5</v>
      </c>
    </row>
    <row r="428" spans="1:5" x14ac:dyDescent="0.25">
      <c r="A428">
        <v>4250</v>
      </c>
      <c r="B428">
        <v>0.12009544799999999</v>
      </c>
      <c r="C428">
        <v>1.413274E-3</v>
      </c>
      <c r="D428">
        <v>3.5457700000000002E-2</v>
      </c>
      <c r="E428">
        <v>1.4115E-5</v>
      </c>
    </row>
    <row r="429" spans="1:5" x14ac:dyDescent="0.25">
      <c r="A429">
        <v>4260</v>
      </c>
      <c r="B429">
        <v>0.12219630500000001</v>
      </c>
      <c r="C429">
        <v>1.4286920000000001E-3</v>
      </c>
      <c r="D429">
        <v>3.4640156999999998E-2</v>
      </c>
      <c r="E429">
        <v>1.4548E-5</v>
      </c>
    </row>
    <row r="430" spans="1:5" x14ac:dyDescent="0.25">
      <c r="A430">
        <v>4270</v>
      </c>
      <c r="B430">
        <v>0.118509002</v>
      </c>
      <c r="C430">
        <v>1.4184309999999999E-3</v>
      </c>
      <c r="D430">
        <v>3.4729186000000002E-2</v>
      </c>
      <c r="E430">
        <v>1.4115E-5</v>
      </c>
    </row>
    <row r="431" spans="1:5" x14ac:dyDescent="0.25">
      <c r="A431">
        <v>4280</v>
      </c>
      <c r="B431">
        <v>0.118940247</v>
      </c>
      <c r="C431">
        <v>1.41968E-3</v>
      </c>
      <c r="D431">
        <v>3.3856922999999997E-2</v>
      </c>
      <c r="E431">
        <v>1.7371E-5</v>
      </c>
    </row>
    <row r="432" spans="1:5" x14ac:dyDescent="0.25">
      <c r="A432">
        <v>4290</v>
      </c>
      <c r="B432">
        <v>0.122926123</v>
      </c>
      <c r="C432">
        <v>1.3885740000000001E-3</v>
      </c>
      <c r="D432">
        <v>3.5103756999999999E-2</v>
      </c>
      <c r="E432">
        <v>1.4548E-5</v>
      </c>
    </row>
    <row r="433" spans="1:5" x14ac:dyDescent="0.25">
      <c r="A433">
        <v>4300</v>
      </c>
      <c r="B433">
        <v>0.12585537999999999</v>
      </c>
      <c r="C433">
        <v>1.4309170000000001E-3</v>
      </c>
      <c r="D433">
        <v>3.6539505999999999E-2</v>
      </c>
      <c r="E433">
        <v>1.4331999999999999E-5</v>
      </c>
    </row>
    <row r="434" spans="1:5" x14ac:dyDescent="0.25">
      <c r="A434">
        <v>4310</v>
      </c>
      <c r="B434">
        <v>0.12624753999999999</v>
      </c>
      <c r="C434">
        <v>1.4816740000000001E-3</v>
      </c>
      <c r="D434">
        <v>3.6303689E-2</v>
      </c>
      <c r="E434">
        <v>1.5852E-5</v>
      </c>
    </row>
    <row r="435" spans="1:5" x14ac:dyDescent="0.25">
      <c r="A435">
        <v>4320</v>
      </c>
      <c r="B435">
        <v>0.12332153899999999</v>
      </c>
      <c r="C435">
        <v>1.433197E-3</v>
      </c>
      <c r="D435">
        <v>3.6818969E-2</v>
      </c>
      <c r="E435">
        <v>1.4549000000000001E-5</v>
      </c>
    </row>
    <row r="436" spans="1:5" x14ac:dyDescent="0.25">
      <c r="A436">
        <v>4330</v>
      </c>
      <c r="B436">
        <v>0.128388787</v>
      </c>
      <c r="C436">
        <v>1.4324369999999999E-3</v>
      </c>
      <c r="D436">
        <v>3.5802958000000003E-2</v>
      </c>
      <c r="E436">
        <v>1.7371E-5</v>
      </c>
    </row>
    <row r="437" spans="1:5" x14ac:dyDescent="0.25">
      <c r="A437">
        <v>4340</v>
      </c>
      <c r="B437">
        <v>0.125421746</v>
      </c>
      <c r="C437">
        <v>1.3896049999999999E-3</v>
      </c>
      <c r="D437">
        <v>3.5716316999999997E-2</v>
      </c>
      <c r="E437">
        <v>1.3896999999999999E-5</v>
      </c>
    </row>
    <row r="438" spans="1:5" x14ac:dyDescent="0.25">
      <c r="A438">
        <v>4350</v>
      </c>
      <c r="B438">
        <v>0.12710677500000001</v>
      </c>
      <c r="C438">
        <v>1.552028E-3</v>
      </c>
      <c r="D438">
        <v>3.6377735000000001E-2</v>
      </c>
      <c r="E438">
        <v>1.7805999999999999E-5</v>
      </c>
    </row>
    <row r="439" spans="1:5" x14ac:dyDescent="0.25">
      <c r="A439">
        <v>4360</v>
      </c>
      <c r="B439">
        <v>0.12657347199999999</v>
      </c>
      <c r="C439">
        <v>1.4348799999999999E-3</v>
      </c>
      <c r="D439">
        <v>3.6543632E-2</v>
      </c>
      <c r="E439">
        <v>1.4548E-5</v>
      </c>
    </row>
    <row r="440" spans="1:5" x14ac:dyDescent="0.25">
      <c r="A440">
        <v>4370</v>
      </c>
      <c r="B440">
        <v>0.12397817899999999</v>
      </c>
      <c r="C440">
        <v>1.5939369999999999E-3</v>
      </c>
      <c r="D440">
        <v>3.7902512999999999E-2</v>
      </c>
      <c r="E440">
        <v>2.2147999999999999E-5</v>
      </c>
    </row>
    <row r="441" spans="1:5" x14ac:dyDescent="0.25">
      <c r="A441">
        <v>4380</v>
      </c>
      <c r="B441">
        <v>0.134390182</v>
      </c>
      <c r="C441">
        <v>1.476083E-3</v>
      </c>
      <c r="D441">
        <v>3.7771792999999998E-2</v>
      </c>
      <c r="E441">
        <v>1.4766000000000001E-5</v>
      </c>
    </row>
    <row r="442" spans="1:5" x14ac:dyDescent="0.25">
      <c r="A442">
        <v>4390</v>
      </c>
      <c r="B442">
        <v>0.12562694599999999</v>
      </c>
      <c r="C442">
        <v>1.4399829999999999E-3</v>
      </c>
      <c r="D442">
        <v>3.5071403000000001E-2</v>
      </c>
      <c r="E442">
        <v>1.4549000000000001E-5</v>
      </c>
    </row>
    <row r="443" spans="1:5" x14ac:dyDescent="0.25">
      <c r="A443">
        <v>4400</v>
      </c>
      <c r="B443">
        <v>0.126073826</v>
      </c>
      <c r="C443">
        <v>1.4345E-3</v>
      </c>
      <c r="D443">
        <v>3.6501939999999997E-2</v>
      </c>
      <c r="E443">
        <v>1.7805999999999999E-5</v>
      </c>
    </row>
    <row r="444" spans="1:5" x14ac:dyDescent="0.25">
      <c r="A444">
        <v>4410</v>
      </c>
      <c r="B444">
        <v>0.130971267</v>
      </c>
      <c r="C444">
        <v>1.4360740000000001E-3</v>
      </c>
      <c r="D444">
        <v>3.6899529E-2</v>
      </c>
      <c r="E444">
        <v>1.4983E-5</v>
      </c>
    </row>
    <row r="445" spans="1:5" x14ac:dyDescent="0.25">
      <c r="A445">
        <v>4420</v>
      </c>
      <c r="B445">
        <v>0.13007685599999999</v>
      </c>
      <c r="C445">
        <v>1.449863E-3</v>
      </c>
      <c r="D445">
        <v>3.7221335000000001E-2</v>
      </c>
      <c r="E445">
        <v>1.52E-5</v>
      </c>
    </row>
    <row r="446" spans="1:5" x14ac:dyDescent="0.25">
      <c r="A446">
        <v>4430</v>
      </c>
      <c r="B446">
        <v>0.13064468400000001</v>
      </c>
      <c r="C446">
        <v>1.4503509999999999E-3</v>
      </c>
      <c r="D446">
        <v>3.9493518999999998E-2</v>
      </c>
      <c r="E446">
        <v>1.6503000000000001E-5</v>
      </c>
    </row>
    <row r="447" spans="1:5" x14ac:dyDescent="0.25">
      <c r="A447">
        <v>4440</v>
      </c>
      <c r="B447">
        <v>0.135285028</v>
      </c>
      <c r="C447">
        <v>1.477983E-3</v>
      </c>
      <c r="D447">
        <v>3.8324638000000001E-2</v>
      </c>
      <c r="E447">
        <v>1.8457E-5</v>
      </c>
    </row>
    <row r="448" spans="1:5" x14ac:dyDescent="0.25">
      <c r="A448">
        <v>4450</v>
      </c>
      <c r="B448">
        <v>0.13141076400000001</v>
      </c>
      <c r="C448">
        <v>1.5623970000000001E-3</v>
      </c>
      <c r="D448">
        <v>3.8178284E-2</v>
      </c>
      <c r="E448">
        <v>1.4983E-5</v>
      </c>
    </row>
    <row r="449" spans="1:5" x14ac:dyDescent="0.25">
      <c r="A449">
        <v>4460</v>
      </c>
      <c r="B449">
        <v>0.13193429600000001</v>
      </c>
      <c r="C449">
        <v>1.5269490000000001E-3</v>
      </c>
      <c r="D449">
        <v>3.8283380999999998E-2</v>
      </c>
      <c r="E449">
        <v>1.6286E-5</v>
      </c>
    </row>
    <row r="450" spans="1:5" x14ac:dyDescent="0.25">
      <c r="A450">
        <v>4470</v>
      </c>
      <c r="B450">
        <v>0.13507787399999999</v>
      </c>
      <c r="C450">
        <v>1.4641400000000001E-3</v>
      </c>
      <c r="D450">
        <v>3.8993437999999998E-2</v>
      </c>
      <c r="E450">
        <v>1.4765E-5</v>
      </c>
    </row>
    <row r="451" spans="1:5" x14ac:dyDescent="0.25">
      <c r="A451">
        <v>4480</v>
      </c>
      <c r="B451">
        <v>0.133972182</v>
      </c>
      <c r="C451">
        <v>1.485311E-3</v>
      </c>
      <c r="D451">
        <v>3.8303358000000003E-2</v>
      </c>
      <c r="E451">
        <v>1.4983E-5</v>
      </c>
    </row>
    <row r="452" spans="1:5" x14ac:dyDescent="0.25">
      <c r="A452">
        <v>4490</v>
      </c>
      <c r="B452">
        <v>0.13223199899999999</v>
      </c>
      <c r="C452">
        <v>1.6482770000000001E-3</v>
      </c>
      <c r="D452">
        <v>3.8567621000000003E-2</v>
      </c>
      <c r="E452">
        <v>2.3234000000000002E-5</v>
      </c>
    </row>
    <row r="453" spans="1:5" x14ac:dyDescent="0.25">
      <c r="A453">
        <v>4500</v>
      </c>
      <c r="B453">
        <v>0.134913062</v>
      </c>
      <c r="C453">
        <v>1.539868E-3</v>
      </c>
      <c r="D453">
        <v>3.8279039000000001E-2</v>
      </c>
      <c r="E453">
        <v>1.52E-5</v>
      </c>
    </row>
    <row r="454" spans="1:5" x14ac:dyDescent="0.25">
      <c r="A454">
        <v>4510</v>
      </c>
      <c r="B454">
        <v>0.132061759</v>
      </c>
      <c r="C454">
        <v>1.4943230000000001E-3</v>
      </c>
      <c r="D454">
        <v>3.8504215000000001E-2</v>
      </c>
      <c r="E454">
        <v>1.52E-5</v>
      </c>
    </row>
    <row r="455" spans="1:5" x14ac:dyDescent="0.25">
      <c r="A455">
        <v>4520</v>
      </c>
      <c r="B455">
        <v>0.138665075</v>
      </c>
      <c r="C455">
        <v>1.5341689999999999E-3</v>
      </c>
      <c r="D455">
        <v>4.2609084999999998E-2</v>
      </c>
      <c r="E455">
        <v>2.3884999999999999E-5</v>
      </c>
    </row>
    <row r="456" spans="1:5" x14ac:dyDescent="0.25">
      <c r="A456">
        <v>4530</v>
      </c>
      <c r="B456">
        <v>0.13740282300000001</v>
      </c>
      <c r="C456">
        <v>1.492314E-3</v>
      </c>
      <c r="D456">
        <v>3.9207325000000001E-2</v>
      </c>
      <c r="E456">
        <v>6.3622999999999997E-5</v>
      </c>
    </row>
    <row r="457" spans="1:5" x14ac:dyDescent="0.25">
      <c r="A457">
        <v>4540</v>
      </c>
      <c r="B457">
        <v>0.14138109800000001</v>
      </c>
      <c r="C457">
        <v>1.4997509999999999E-3</v>
      </c>
      <c r="D457">
        <v>3.8214112000000001E-2</v>
      </c>
      <c r="E457">
        <v>1.52E-5</v>
      </c>
    </row>
    <row r="458" spans="1:5" x14ac:dyDescent="0.25">
      <c r="A458">
        <v>4550</v>
      </c>
      <c r="B458">
        <v>0.138790149</v>
      </c>
      <c r="C458">
        <v>2.2523690000000002E-3</v>
      </c>
      <c r="D458">
        <v>4.0111941999999998E-2</v>
      </c>
      <c r="E458">
        <v>1.6069000000000001E-5</v>
      </c>
    </row>
    <row r="459" spans="1:5" x14ac:dyDescent="0.25">
      <c r="A459">
        <v>4560</v>
      </c>
      <c r="B459">
        <v>0.1364196</v>
      </c>
      <c r="C459">
        <v>1.4940520000000001E-3</v>
      </c>
      <c r="D459">
        <v>4.0212913000000003E-2</v>
      </c>
      <c r="E459">
        <v>1.9542999999999999E-5</v>
      </c>
    </row>
    <row r="460" spans="1:5" x14ac:dyDescent="0.25">
      <c r="A460">
        <v>4570</v>
      </c>
      <c r="B460">
        <v>0.140504927</v>
      </c>
      <c r="C460">
        <v>1.518642E-3</v>
      </c>
      <c r="D460">
        <v>4.1638673000000001E-2</v>
      </c>
      <c r="E460">
        <v>1.52E-5</v>
      </c>
    </row>
    <row r="461" spans="1:5" x14ac:dyDescent="0.25">
      <c r="A461">
        <v>4580</v>
      </c>
      <c r="B461">
        <v>0.13647193199999999</v>
      </c>
      <c r="C461">
        <v>1.550509E-3</v>
      </c>
      <c r="D461">
        <v>3.9862878999999997E-2</v>
      </c>
      <c r="E461">
        <v>1.6069000000000001E-5</v>
      </c>
    </row>
    <row r="462" spans="1:5" x14ac:dyDescent="0.25">
      <c r="A462">
        <v>4590</v>
      </c>
      <c r="B462">
        <v>0.14432924799999999</v>
      </c>
      <c r="C462">
        <v>1.5615830000000001E-3</v>
      </c>
      <c r="D462">
        <v>3.8551553000000002E-2</v>
      </c>
      <c r="E462">
        <v>1.8457E-5</v>
      </c>
    </row>
    <row r="463" spans="1:5" x14ac:dyDescent="0.25">
      <c r="A463">
        <v>4600</v>
      </c>
      <c r="B463">
        <v>0.138178892</v>
      </c>
      <c r="C463">
        <v>1.5534399999999999E-3</v>
      </c>
      <c r="D463">
        <v>4.0721027E-2</v>
      </c>
      <c r="E463">
        <v>1.5417000000000002E-5</v>
      </c>
    </row>
    <row r="464" spans="1:5" x14ac:dyDescent="0.25">
      <c r="A464">
        <v>4610</v>
      </c>
      <c r="B464">
        <v>0.14626160299999999</v>
      </c>
      <c r="C464">
        <v>1.553006E-3</v>
      </c>
      <c r="D464">
        <v>4.3166272999999998E-2</v>
      </c>
      <c r="E464">
        <v>1.9108000000000001E-5</v>
      </c>
    </row>
    <row r="465" spans="1:5" x14ac:dyDescent="0.25">
      <c r="A465">
        <v>4620</v>
      </c>
      <c r="B465">
        <v>0.14205185300000001</v>
      </c>
      <c r="C465">
        <v>1.72292E-3</v>
      </c>
      <c r="D465">
        <v>4.1041747000000003E-2</v>
      </c>
      <c r="E465">
        <v>1.4983E-5</v>
      </c>
    </row>
    <row r="466" spans="1:5" x14ac:dyDescent="0.25">
      <c r="A466">
        <v>4630</v>
      </c>
      <c r="B466">
        <v>0.14535807100000001</v>
      </c>
      <c r="C466">
        <v>1.5354170000000001E-3</v>
      </c>
      <c r="D466">
        <v>3.9594490000000003E-2</v>
      </c>
      <c r="E466">
        <v>1.5418E-5</v>
      </c>
    </row>
    <row r="467" spans="1:5" x14ac:dyDescent="0.25">
      <c r="A467">
        <v>4640</v>
      </c>
      <c r="B467">
        <v>0.14807279100000001</v>
      </c>
      <c r="C467">
        <v>1.5312909999999999E-3</v>
      </c>
      <c r="D467">
        <v>4.1389827999999997E-2</v>
      </c>
      <c r="E467">
        <v>1.52E-5</v>
      </c>
    </row>
    <row r="468" spans="1:5" x14ac:dyDescent="0.25">
      <c r="A468">
        <v>4650</v>
      </c>
      <c r="B468">
        <v>0.14276907599999999</v>
      </c>
      <c r="C468">
        <v>1.534386E-3</v>
      </c>
      <c r="D468">
        <v>4.1158135999999998E-2</v>
      </c>
      <c r="E468">
        <v>1.5634999999999999E-5</v>
      </c>
    </row>
    <row r="469" spans="1:5" x14ac:dyDescent="0.25">
      <c r="A469">
        <v>4660</v>
      </c>
      <c r="B469">
        <v>0.14701378500000001</v>
      </c>
      <c r="C469">
        <v>1.6443689999999999E-3</v>
      </c>
      <c r="D469">
        <v>4.5177017E-2</v>
      </c>
      <c r="E469">
        <v>1.5634E-5</v>
      </c>
    </row>
    <row r="470" spans="1:5" x14ac:dyDescent="0.25">
      <c r="A470">
        <v>4670</v>
      </c>
      <c r="B470">
        <v>0.148486014</v>
      </c>
      <c r="C470">
        <v>1.55192E-3</v>
      </c>
      <c r="D470">
        <v>4.1914879000000002E-2</v>
      </c>
      <c r="E470">
        <v>2.0628999999999998E-5</v>
      </c>
    </row>
    <row r="471" spans="1:5" x14ac:dyDescent="0.25">
      <c r="A471">
        <v>4680</v>
      </c>
      <c r="B471">
        <v>0.148526403</v>
      </c>
      <c r="C471">
        <v>1.818028E-3</v>
      </c>
      <c r="D471">
        <v>4.2811896000000002E-2</v>
      </c>
      <c r="E471">
        <v>2.2149000000000001E-5</v>
      </c>
    </row>
    <row r="472" spans="1:5" x14ac:dyDescent="0.25">
      <c r="A472">
        <v>4690</v>
      </c>
      <c r="B472">
        <v>0.15218395800000001</v>
      </c>
      <c r="C472">
        <v>1.537589E-3</v>
      </c>
      <c r="D472">
        <v>4.3106560000000002E-2</v>
      </c>
      <c r="E472">
        <v>1.5417000000000002E-5</v>
      </c>
    </row>
    <row r="473" spans="1:5" x14ac:dyDescent="0.25">
      <c r="A473">
        <v>4700</v>
      </c>
      <c r="B473">
        <v>0.146286574</v>
      </c>
      <c r="C473">
        <v>1.5783030000000001E-3</v>
      </c>
      <c r="D473">
        <v>4.3116331000000001E-2</v>
      </c>
      <c r="E473">
        <v>3.0617999999999997E-5</v>
      </c>
    </row>
    <row r="474" spans="1:5" x14ac:dyDescent="0.25">
      <c r="A474">
        <v>4710</v>
      </c>
      <c r="B474">
        <v>0.14952938599999999</v>
      </c>
      <c r="C474">
        <v>1.5672290000000001E-3</v>
      </c>
      <c r="D474">
        <v>4.4004880000000003E-2</v>
      </c>
      <c r="E474">
        <v>1.6069000000000001E-5</v>
      </c>
    </row>
    <row r="475" spans="1:5" x14ac:dyDescent="0.25">
      <c r="A475">
        <v>4720</v>
      </c>
      <c r="B475">
        <v>0.14492248299999999</v>
      </c>
      <c r="C475">
        <v>1.5733629999999999E-3</v>
      </c>
      <c r="D475">
        <v>4.1721621E-2</v>
      </c>
      <c r="E475">
        <v>1.5851000000000001E-5</v>
      </c>
    </row>
    <row r="476" spans="1:5" x14ac:dyDescent="0.25">
      <c r="A476">
        <v>4730</v>
      </c>
      <c r="B476">
        <v>0.151329718</v>
      </c>
      <c r="C476">
        <v>1.671294E-3</v>
      </c>
      <c r="D476">
        <v>4.5581987999999997E-2</v>
      </c>
      <c r="E476">
        <v>1.6937999999999999E-5</v>
      </c>
    </row>
    <row r="477" spans="1:5" x14ac:dyDescent="0.25">
      <c r="A477">
        <v>4740</v>
      </c>
      <c r="B477">
        <v>0.14663269900000001</v>
      </c>
      <c r="C477">
        <v>1.727697E-3</v>
      </c>
      <c r="D477">
        <v>4.1667119000000002E-2</v>
      </c>
      <c r="E477">
        <v>1.6503000000000001E-5</v>
      </c>
    </row>
    <row r="478" spans="1:5" x14ac:dyDescent="0.25">
      <c r="A478">
        <v>4750</v>
      </c>
      <c r="B478">
        <v>0.14993631199999999</v>
      </c>
      <c r="C478">
        <v>1.543071E-3</v>
      </c>
      <c r="D478">
        <v>4.2827965000000003E-2</v>
      </c>
      <c r="E478">
        <v>1.5852E-5</v>
      </c>
    </row>
    <row r="479" spans="1:5" x14ac:dyDescent="0.25">
      <c r="A479">
        <v>4760</v>
      </c>
      <c r="B479">
        <v>0.15610903400000001</v>
      </c>
      <c r="C479">
        <v>1.57624E-3</v>
      </c>
      <c r="D479">
        <v>4.3708914000000001E-2</v>
      </c>
      <c r="E479">
        <v>1.4982E-5</v>
      </c>
    </row>
    <row r="480" spans="1:5" x14ac:dyDescent="0.25">
      <c r="A480">
        <v>4770</v>
      </c>
      <c r="B480">
        <v>0.154571879</v>
      </c>
      <c r="C480">
        <v>1.598389E-3</v>
      </c>
      <c r="D480">
        <v>4.4108021999999997E-2</v>
      </c>
      <c r="E480">
        <v>1.5851000000000001E-5</v>
      </c>
    </row>
    <row r="481" spans="1:5" x14ac:dyDescent="0.25">
      <c r="A481">
        <v>4780</v>
      </c>
      <c r="B481">
        <v>0.147577923</v>
      </c>
      <c r="C481">
        <v>1.5543079999999999E-3</v>
      </c>
      <c r="D481">
        <v>4.2838821999999999E-2</v>
      </c>
      <c r="E481">
        <v>1.5634E-5</v>
      </c>
    </row>
    <row r="482" spans="1:5" x14ac:dyDescent="0.25">
      <c r="A482">
        <v>4790</v>
      </c>
      <c r="B482">
        <v>0.149361101</v>
      </c>
      <c r="C482">
        <v>1.737143E-3</v>
      </c>
      <c r="D482">
        <v>4.3499587999999999E-2</v>
      </c>
      <c r="E482">
        <v>1.8240000000000002E-5</v>
      </c>
    </row>
    <row r="483" spans="1:5" x14ac:dyDescent="0.25">
      <c r="A483">
        <v>4800</v>
      </c>
      <c r="B483">
        <v>0.15245517</v>
      </c>
      <c r="C483">
        <v>1.5701599999999999E-3</v>
      </c>
      <c r="D483">
        <v>4.484544E-2</v>
      </c>
      <c r="E483">
        <v>1.6069000000000001E-5</v>
      </c>
    </row>
    <row r="484" spans="1:5" x14ac:dyDescent="0.25">
      <c r="A484">
        <v>4810</v>
      </c>
      <c r="B484">
        <v>0.15459142200000001</v>
      </c>
      <c r="C484">
        <v>1.748814E-3</v>
      </c>
      <c r="D484">
        <v>4.617392E-2</v>
      </c>
      <c r="E484">
        <v>1.6503000000000001E-5</v>
      </c>
    </row>
    <row r="485" spans="1:5" x14ac:dyDescent="0.25">
      <c r="A485">
        <v>4820</v>
      </c>
      <c r="B485">
        <v>0.15486111399999999</v>
      </c>
      <c r="C485">
        <v>1.6482230000000001E-3</v>
      </c>
      <c r="D485">
        <v>4.4995051000000001E-2</v>
      </c>
      <c r="E485">
        <v>1.6503000000000001E-5</v>
      </c>
    </row>
    <row r="486" spans="1:5" x14ac:dyDescent="0.25">
      <c r="A486">
        <v>4830</v>
      </c>
      <c r="B486">
        <v>0.158691948</v>
      </c>
      <c r="C486">
        <v>1.6008859999999999E-3</v>
      </c>
      <c r="D486">
        <v>4.5281463000000001E-2</v>
      </c>
      <c r="E486">
        <v>1.6069000000000001E-5</v>
      </c>
    </row>
    <row r="487" spans="1:5" x14ac:dyDescent="0.25">
      <c r="A487">
        <v>4840</v>
      </c>
      <c r="B487">
        <v>0.15194184399999999</v>
      </c>
      <c r="C487">
        <v>1.63058E-3</v>
      </c>
      <c r="D487">
        <v>4.3576239000000003E-2</v>
      </c>
      <c r="E487">
        <v>1.6937999999999999E-5</v>
      </c>
    </row>
    <row r="488" spans="1:5" x14ac:dyDescent="0.25">
      <c r="A488">
        <v>4850</v>
      </c>
      <c r="B488">
        <v>0.157625343</v>
      </c>
      <c r="C488">
        <v>1.8633569999999999E-3</v>
      </c>
      <c r="D488">
        <v>4.4691702E-2</v>
      </c>
      <c r="E488">
        <v>1.6503000000000001E-5</v>
      </c>
    </row>
    <row r="489" spans="1:5" x14ac:dyDescent="0.25">
      <c r="A489">
        <v>4860</v>
      </c>
      <c r="B489">
        <v>0.16460931000000001</v>
      </c>
      <c r="C489">
        <v>1.6133180000000001E-3</v>
      </c>
      <c r="D489">
        <v>4.6924800000000003E-2</v>
      </c>
      <c r="E489">
        <v>1.8023E-5</v>
      </c>
    </row>
    <row r="490" spans="1:5" x14ac:dyDescent="0.25">
      <c r="A490">
        <v>4870</v>
      </c>
      <c r="B490">
        <v>0.15491713600000001</v>
      </c>
      <c r="C490">
        <v>1.6432829999999999E-3</v>
      </c>
      <c r="D490">
        <v>4.4227667999999998E-2</v>
      </c>
      <c r="E490">
        <v>1.5851000000000001E-5</v>
      </c>
    </row>
    <row r="491" spans="1:5" x14ac:dyDescent="0.25">
      <c r="A491">
        <v>4880</v>
      </c>
      <c r="B491">
        <v>0.16240400699999999</v>
      </c>
      <c r="C491">
        <v>1.653489E-3</v>
      </c>
      <c r="D491">
        <v>4.6968012000000003E-2</v>
      </c>
      <c r="E491">
        <v>1.6501999999999999E-5</v>
      </c>
    </row>
    <row r="492" spans="1:5" x14ac:dyDescent="0.25">
      <c r="A492">
        <v>4890</v>
      </c>
      <c r="B492">
        <v>0.16162511399999999</v>
      </c>
      <c r="C492">
        <v>1.9716030000000002E-3</v>
      </c>
      <c r="D492">
        <v>4.7166481000000003E-2</v>
      </c>
      <c r="E492">
        <v>1.6286E-5</v>
      </c>
    </row>
    <row r="493" spans="1:5" x14ac:dyDescent="0.25">
      <c r="A493">
        <v>4900</v>
      </c>
      <c r="B493">
        <v>0.160541354</v>
      </c>
      <c r="C493">
        <v>1.7799739999999999E-3</v>
      </c>
      <c r="D493">
        <v>4.7718675000000002E-2</v>
      </c>
      <c r="E493">
        <v>2.0194999999999999E-5</v>
      </c>
    </row>
    <row r="494" spans="1:5" x14ac:dyDescent="0.25">
      <c r="A494">
        <v>4910</v>
      </c>
      <c r="B494">
        <v>0.15882918300000001</v>
      </c>
      <c r="C494">
        <v>1.6797629999999999E-3</v>
      </c>
      <c r="D494">
        <v>4.6543279999999999E-2</v>
      </c>
      <c r="E494">
        <v>1.6503000000000001E-5</v>
      </c>
    </row>
    <row r="495" spans="1:5" x14ac:dyDescent="0.25">
      <c r="A495">
        <v>4920</v>
      </c>
      <c r="B495">
        <v>0.16071680599999999</v>
      </c>
      <c r="C495">
        <v>1.663369E-3</v>
      </c>
      <c r="D495">
        <v>4.568448E-2</v>
      </c>
      <c r="E495">
        <v>2.128E-5</v>
      </c>
    </row>
    <row r="496" spans="1:5" x14ac:dyDescent="0.25">
      <c r="A496">
        <v>4930</v>
      </c>
      <c r="B496">
        <v>0.168179356</v>
      </c>
      <c r="C496">
        <v>1.70696E-3</v>
      </c>
      <c r="D496">
        <v>4.7975988999999997E-2</v>
      </c>
      <c r="E496">
        <v>1.6937000000000001E-5</v>
      </c>
    </row>
    <row r="497" spans="1:5" x14ac:dyDescent="0.25">
      <c r="A497">
        <v>4940</v>
      </c>
      <c r="B497">
        <v>0.16018524100000001</v>
      </c>
      <c r="C497">
        <v>1.6716739999999999E-3</v>
      </c>
      <c r="D497">
        <v>4.4665428E-2</v>
      </c>
      <c r="E497">
        <v>1.6069000000000001E-5</v>
      </c>
    </row>
    <row r="498" spans="1:5" x14ac:dyDescent="0.25">
      <c r="A498">
        <v>4950</v>
      </c>
      <c r="B498">
        <v>0.16557190399999999</v>
      </c>
      <c r="C498">
        <v>1.7020200000000001E-3</v>
      </c>
      <c r="D498">
        <v>4.7767748999999998E-2</v>
      </c>
      <c r="E498">
        <v>1.6069000000000001E-5</v>
      </c>
    </row>
    <row r="499" spans="1:5" x14ac:dyDescent="0.25">
      <c r="A499">
        <v>4960</v>
      </c>
      <c r="B499">
        <v>0.16805471699999999</v>
      </c>
      <c r="C499">
        <v>1.6747140000000001E-3</v>
      </c>
      <c r="D499">
        <v>4.8098891999999997E-2</v>
      </c>
      <c r="E499">
        <v>1.6069000000000001E-5</v>
      </c>
    </row>
    <row r="500" spans="1:5" x14ac:dyDescent="0.25">
      <c r="A500">
        <v>4970</v>
      </c>
      <c r="B500">
        <v>0.16483036200000001</v>
      </c>
      <c r="C500">
        <v>1.6337280000000001E-3</v>
      </c>
      <c r="D500">
        <v>4.7951451999999999E-2</v>
      </c>
      <c r="E500">
        <v>1.7371999999999999E-5</v>
      </c>
    </row>
    <row r="501" spans="1:5" x14ac:dyDescent="0.25">
      <c r="A501">
        <v>4980</v>
      </c>
      <c r="B501">
        <v>0.16990672900000001</v>
      </c>
      <c r="C501">
        <v>1.7066889999999999E-3</v>
      </c>
      <c r="D501">
        <v>4.8101715000000003E-2</v>
      </c>
      <c r="E501">
        <v>1.6286E-5</v>
      </c>
    </row>
    <row r="502" spans="1:5" x14ac:dyDescent="0.25">
      <c r="A502">
        <v>4990</v>
      </c>
      <c r="B502">
        <v>0.16767710499999999</v>
      </c>
      <c r="C502">
        <v>1.72482E-3</v>
      </c>
      <c r="D502">
        <v>5.1774687E-2</v>
      </c>
      <c r="E502">
        <v>1.7155000000000001E-5</v>
      </c>
    </row>
    <row r="503" spans="1:5" x14ac:dyDescent="0.25">
      <c r="A503">
        <v>5000</v>
      </c>
      <c r="B503">
        <v>0.16877150599999999</v>
      </c>
      <c r="C503">
        <v>1.700174E-3</v>
      </c>
      <c r="D503">
        <v>4.7622262999999998E-2</v>
      </c>
      <c r="E503">
        <v>1.8240000000000002E-5</v>
      </c>
    </row>
    <row r="504" spans="1:5" x14ac:dyDescent="0.25">
      <c r="A504">
        <v>5010</v>
      </c>
      <c r="B504">
        <v>0.16569307</v>
      </c>
      <c r="C504">
        <v>1.7897449999999999E-3</v>
      </c>
      <c r="D504">
        <v>4.8106927000000001E-2</v>
      </c>
      <c r="E504">
        <v>1.6503000000000001E-5</v>
      </c>
    </row>
    <row r="505" spans="1:5" x14ac:dyDescent="0.25">
      <c r="A505">
        <v>5020</v>
      </c>
      <c r="B505">
        <v>0.169179517</v>
      </c>
      <c r="C505">
        <v>1.6760169999999999E-3</v>
      </c>
      <c r="D505">
        <v>5.0254686E-2</v>
      </c>
      <c r="E505">
        <v>1.6937000000000001E-5</v>
      </c>
    </row>
    <row r="506" spans="1:5" x14ac:dyDescent="0.25">
      <c r="A506">
        <v>5030</v>
      </c>
      <c r="B506">
        <v>0.16656815599999999</v>
      </c>
      <c r="C506">
        <v>1.6791659999999999E-3</v>
      </c>
      <c r="D506">
        <v>4.6652720000000002E-2</v>
      </c>
      <c r="E506">
        <v>1.6719999999999999E-5</v>
      </c>
    </row>
    <row r="507" spans="1:5" x14ac:dyDescent="0.25">
      <c r="A507">
        <v>5040</v>
      </c>
      <c r="B507">
        <v>0.166529287</v>
      </c>
      <c r="C507">
        <v>1.6712949999999999E-3</v>
      </c>
      <c r="D507">
        <v>5.0945636000000002E-2</v>
      </c>
      <c r="E507">
        <v>1.6937000000000001E-5</v>
      </c>
    </row>
    <row r="508" spans="1:5" x14ac:dyDescent="0.25">
      <c r="A508">
        <v>5050</v>
      </c>
      <c r="B508">
        <v>0.17145104899999999</v>
      </c>
      <c r="C508">
        <v>1.670752E-3</v>
      </c>
      <c r="D508">
        <v>5.0626869999999997E-2</v>
      </c>
      <c r="E508">
        <v>1.6937000000000001E-5</v>
      </c>
    </row>
    <row r="509" spans="1:5" x14ac:dyDescent="0.25">
      <c r="A509">
        <v>5060</v>
      </c>
      <c r="B509">
        <v>0.170225711</v>
      </c>
      <c r="C509">
        <v>1.7106510000000001E-3</v>
      </c>
      <c r="D509">
        <v>4.8655863000000001E-2</v>
      </c>
      <c r="E509">
        <v>1.6937999999999999E-5</v>
      </c>
    </row>
    <row r="510" spans="1:5" x14ac:dyDescent="0.25">
      <c r="A510">
        <v>5070</v>
      </c>
      <c r="B510">
        <v>0.17137722</v>
      </c>
      <c r="C510">
        <v>1.7801920000000001E-3</v>
      </c>
      <c r="D510">
        <v>4.8489966000000002E-2</v>
      </c>
      <c r="E510">
        <v>1.7371E-5</v>
      </c>
    </row>
    <row r="511" spans="1:5" x14ac:dyDescent="0.25">
      <c r="A511">
        <v>5080</v>
      </c>
      <c r="B511">
        <v>0.172434489</v>
      </c>
      <c r="C511">
        <v>1.723355E-3</v>
      </c>
      <c r="D511">
        <v>4.8161212000000002E-2</v>
      </c>
      <c r="E511">
        <v>1.9324999999999999E-5</v>
      </c>
    </row>
    <row r="512" spans="1:5" x14ac:dyDescent="0.25">
      <c r="A512">
        <v>5090</v>
      </c>
      <c r="B512">
        <v>0.171927461</v>
      </c>
      <c r="C512">
        <v>1.7052230000000001E-3</v>
      </c>
      <c r="D512">
        <v>5.0539578000000002E-2</v>
      </c>
      <c r="E512">
        <v>1.7589E-5</v>
      </c>
    </row>
    <row r="513" spans="1:5" x14ac:dyDescent="0.25">
      <c r="A513">
        <v>5100</v>
      </c>
      <c r="B513">
        <v>0.17562714099999999</v>
      </c>
      <c r="C513">
        <v>1.9304540000000001E-3</v>
      </c>
      <c r="D513">
        <v>4.9439749999999998E-2</v>
      </c>
      <c r="E513">
        <v>1.8890999999999999E-5</v>
      </c>
    </row>
    <row r="514" spans="1:5" x14ac:dyDescent="0.25">
      <c r="A514">
        <v>5110</v>
      </c>
      <c r="B514">
        <v>0.174440021</v>
      </c>
      <c r="C514">
        <v>1.721074E-3</v>
      </c>
      <c r="D514">
        <v>5.2723383999999998E-2</v>
      </c>
      <c r="E514">
        <v>1.8241E-5</v>
      </c>
    </row>
    <row r="515" spans="1:5" x14ac:dyDescent="0.25">
      <c r="A515">
        <v>5120</v>
      </c>
      <c r="B515">
        <v>0.17822547399999999</v>
      </c>
      <c r="C515">
        <v>1.9119429999999999E-3</v>
      </c>
      <c r="D515">
        <v>5.2007899000000003E-2</v>
      </c>
      <c r="E515">
        <v>1.7153999999999999E-5</v>
      </c>
    </row>
    <row r="516" spans="1:5" x14ac:dyDescent="0.25">
      <c r="A516">
        <v>5130</v>
      </c>
      <c r="B516">
        <v>0.17261515199999999</v>
      </c>
      <c r="C516">
        <v>1.7792140000000001E-3</v>
      </c>
      <c r="D516">
        <v>4.9959588999999999E-2</v>
      </c>
      <c r="E516">
        <v>1.7155000000000001E-5</v>
      </c>
    </row>
    <row r="517" spans="1:5" x14ac:dyDescent="0.25">
      <c r="A517">
        <v>5140</v>
      </c>
      <c r="B517">
        <v>0.17285270599999999</v>
      </c>
      <c r="C517">
        <v>1.717166E-3</v>
      </c>
      <c r="D517">
        <v>4.9804550000000003E-2</v>
      </c>
      <c r="E517">
        <v>1.6937000000000001E-5</v>
      </c>
    </row>
    <row r="518" spans="1:5" x14ac:dyDescent="0.25">
      <c r="A518">
        <v>5150</v>
      </c>
      <c r="B518">
        <v>0.179260159</v>
      </c>
      <c r="C518">
        <v>1.7444719999999999E-3</v>
      </c>
      <c r="D518">
        <v>5.2300825000000002E-2</v>
      </c>
      <c r="E518">
        <v>1.7805999999999999E-5</v>
      </c>
    </row>
    <row r="519" spans="1:5" x14ac:dyDescent="0.25">
      <c r="A519">
        <v>5160</v>
      </c>
      <c r="B519">
        <v>0.1795368</v>
      </c>
      <c r="C519">
        <v>1.732094E-3</v>
      </c>
      <c r="D519">
        <v>5.1220538000000003E-2</v>
      </c>
      <c r="E519">
        <v>1.6719999999999999E-5</v>
      </c>
    </row>
    <row r="520" spans="1:5" x14ac:dyDescent="0.25">
      <c r="A520">
        <v>5170</v>
      </c>
      <c r="B520">
        <v>0.18460904</v>
      </c>
      <c r="C520">
        <v>1.7625480000000001E-3</v>
      </c>
      <c r="D520">
        <v>5.2586367000000002E-2</v>
      </c>
      <c r="E520">
        <v>1.6937000000000001E-5</v>
      </c>
    </row>
    <row r="521" spans="1:5" x14ac:dyDescent="0.25">
      <c r="A521">
        <v>5180</v>
      </c>
      <c r="B521">
        <v>0.18739346500000001</v>
      </c>
      <c r="C521">
        <v>1.717926E-3</v>
      </c>
      <c r="D521">
        <v>5.5994641999999997E-2</v>
      </c>
      <c r="E521">
        <v>1.7371999999999999E-5</v>
      </c>
    </row>
    <row r="522" spans="1:5" x14ac:dyDescent="0.25">
      <c r="A522">
        <v>5190</v>
      </c>
      <c r="B522">
        <v>0.18894060700000001</v>
      </c>
      <c r="C522">
        <v>1.8883280000000001E-3</v>
      </c>
      <c r="D522">
        <v>5.5322802999999997E-2</v>
      </c>
      <c r="E522">
        <v>1.7589E-5</v>
      </c>
    </row>
    <row r="523" spans="1:5" x14ac:dyDescent="0.25">
      <c r="A523">
        <v>5200</v>
      </c>
      <c r="B523">
        <v>0.17908101600000001</v>
      </c>
      <c r="C523">
        <v>2.2029689999999999E-3</v>
      </c>
      <c r="D523">
        <v>5.117559E-2</v>
      </c>
      <c r="E523">
        <v>2.8880000000000001E-5</v>
      </c>
    </row>
    <row r="524" spans="1:5" x14ac:dyDescent="0.25">
      <c r="A524">
        <v>5210</v>
      </c>
      <c r="B524">
        <v>0.18601873299999999</v>
      </c>
      <c r="C524">
        <v>2.1071000000000002E-3</v>
      </c>
      <c r="D524">
        <v>5.2599613000000003E-2</v>
      </c>
      <c r="E524">
        <v>2.9314000000000001E-5</v>
      </c>
    </row>
    <row r="525" spans="1:5" x14ac:dyDescent="0.25">
      <c r="A525">
        <v>5220</v>
      </c>
      <c r="B525">
        <v>0.17786132499999999</v>
      </c>
      <c r="C525">
        <v>1.7707459999999999E-3</v>
      </c>
      <c r="D525">
        <v>5.0069898000000002E-2</v>
      </c>
      <c r="E525">
        <v>1.7805999999999999E-5</v>
      </c>
    </row>
    <row r="526" spans="1:5" x14ac:dyDescent="0.25">
      <c r="A526">
        <v>5230</v>
      </c>
      <c r="B526">
        <v>0.181842857</v>
      </c>
      <c r="C526">
        <v>1.767652E-3</v>
      </c>
      <c r="D526">
        <v>5.1134984000000001E-2</v>
      </c>
      <c r="E526">
        <v>1.7588000000000002E-5</v>
      </c>
    </row>
    <row r="527" spans="1:5" x14ac:dyDescent="0.25">
      <c r="A527">
        <v>5240</v>
      </c>
      <c r="B527">
        <v>0.17971811300000001</v>
      </c>
      <c r="C527">
        <v>1.7527230000000001E-3</v>
      </c>
      <c r="D527">
        <v>5.1894550999999997E-2</v>
      </c>
      <c r="E527">
        <v>1.7805999999999999E-5</v>
      </c>
    </row>
    <row r="528" spans="1:5" x14ac:dyDescent="0.25">
      <c r="A528">
        <v>5250</v>
      </c>
      <c r="B528">
        <v>0.182958971</v>
      </c>
      <c r="C528">
        <v>1.80652E-3</v>
      </c>
      <c r="D528">
        <v>5.3421499999999997E-2</v>
      </c>
      <c r="E528">
        <v>1.8892000000000001E-5</v>
      </c>
    </row>
    <row r="529" spans="1:5" x14ac:dyDescent="0.25">
      <c r="A529">
        <v>5260</v>
      </c>
      <c r="B529">
        <v>0.18885700699999999</v>
      </c>
      <c r="C529">
        <v>1.7963689999999999E-3</v>
      </c>
      <c r="D529">
        <v>5.4295283E-2</v>
      </c>
      <c r="E529">
        <v>1.7805E-5</v>
      </c>
    </row>
    <row r="530" spans="1:5" x14ac:dyDescent="0.25">
      <c r="A530">
        <v>5270</v>
      </c>
      <c r="B530">
        <v>0.18330270900000001</v>
      </c>
      <c r="C530">
        <v>1.8506E-3</v>
      </c>
      <c r="D530">
        <v>5.3649932999999997E-2</v>
      </c>
      <c r="E530">
        <v>1.7589E-5</v>
      </c>
    </row>
    <row r="531" spans="1:5" x14ac:dyDescent="0.25">
      <c r="A531">
        <v>5280</v>
      </c>
      <c r="B531">
        <v>0.18761060700000001</v>
      </c>
      <c r="C531">
        <v>1.7414310000000001E-3</v>
      </c>
      <c r="D531">
        <v>5.2304298999999999E-2</v>
      </c>
      <c r="E531">
        <v>1.9108999999999999E-5</v>
      </c>
    </row>
    <row r="532" spans="1:5" x14ac:dyDescent="0.25">
      <c r="A532">
        <v>5290</v>
      </c>
      <c r="B532">
        <v>0.19485471200000001</v>
      </c>
      <c r="C532">
        <v>1.921606E-3</v>
      </c>
      <c r="D532">
        <v>5.4685921999999998E-2</v>
      </c>
      <c r="E532">
        <v>2.6274999999999998E-5</v>
      </c>
    </row>
    <row r="533" spans="1:5" x14ac:dyDescent="0.25">
      <c r="A533">
        <v>5300</v>
      </c>
      <c r="B533">
        <v>0.19351515699999999</v>
      </c>
      <c r="C533">
        <v>1.815423E-3</v>
      </c>
      <c r="D533">
        <v>5.5124117E-2</v>
      </c>
      <c r="E533">
        <v>1.7371E-5</v>
      </c>
    </row>
    <row r="534" spans="1:5" x14ac:dyDescent="0.25">
      <c r="A534">
        <v>5310</v>
      </c>
      <c r="B534">
        <v>0.19143840200000001</v>
      </c>
      <c r="C534">
        <v>1.8305140000000001E-3</v>
      </c>
      <c r="D534">
        <v>5.4556288000000001E-2</v>
      </c>
      <c r="E534">
        <v>1.7155000000000001E-5</v>
      </c>
    </row>
    <row r="535" spans="1:5" x14ac:dyDescent="0.25">
      <c r="A535">
        <v>5320</v>
      </c>
      <c r="B535">
        <v>0.185040286</v>
      </c>
      <c r="C535">
        <v>1.867971E-3</v>
      </c>
      <c r="D535">
        <v>5.3783259E-2</v>
      </c>
      <c r="E535">
        <v>1.7805999999999999E-5</v>
      </c>
    </row>
    <row r="536" spans="1:5" x14ac:dyDescent="0.25">
      <c r="A536">
        <v>5330</v>
      </c>
      <c r="B536">
        <v>0.18188020499999999</v>
      </c>
      <c r="C536">
        <v>1.820417E-3</v>
      </c>
      <c r="D536">
        <v>5.3160059000000003E-2</v>
      </c>
      <c r="E536">
        <v>6.5512100000000005E-4</v>
      </c>
    </row>
    <row r="537" spans="1:5" x14ac:dyDescent="0.25">
      <c r="A537">
        <v>5340</v>
      </c>
      <c r="B537">
        <v>0.186611098</v>
      </c>
      <c r="C537">
        <v>1.865095E-3</v>
      </c>
      <c r="D537">
        <v>5.3091224999999999E-2</v>
      </c>
      <c r="E537">
        <v>1.7371E-5</v>
      </c>
    </row>
    <row r="538" spans="1:5" x14ac:dyDescent="0.25">
      <c r="A538">
        <v>5350</v>
      </c>
      <c r="B538">
        <v>0.192866552</v>
      </c>
      <c r="C538">
        <v>1.836269E-3</v>
      </c>
      <c r="D538">
        <v>5.6433705000000001E-2</v>
      </c>
      <c r="E538">
        <v>1.9324999999999999E-5</v>
      </c>
    </row>
    <row r="539" spans="1:5" x14ac:dyDescent="0.25">
      <c r="A539">
        <v>5360</v>
      </c>
      <c r="B539">
        <v>0.19244942000000001</v>
      </c>
      <c r="C539">
        <v>1.840775E-3</v>
      </c>
      <c r="D539">
        <v>5.5400322000000002E-2</v>
      </c>
      <c r="E539">
        <v>1.8240000000000002E-5</v>
      </c>
    </row>
    <row r="540" spans="1:5" x14ac:dyDescent="0.25">
      <c r="A540">
        <v>5370</v>
      </c>
      <c r="B540">
        <v>0.187014333</v>
      </c>
      <c r="C540">
        <v>1.874866E-3</v>
      </c>
      <c r="D540">
        <v>5.3226504000000001E-2</v>
      </c>
      <c r="E540">
        <v>1.7805999999999999E-5</v>
      </c>
    </row>
    <row r="541" spans="1:5" x14ac:dyDescent="0.25">
      <c r="A541">
        <v>5380</v>
      </c>
      <c r="B541">
        <v>0.1917335</v>
      </c>
      <c r="C541">
        <v>1.9652519999999998E-3</v>
      </c>
      <c r="D541">
        <v>5.4639018999999997E-2</v>
      </c>
      <c r="E541">
        <v>2.7143000000000001E-5</v>
      </c>
    </row>
    <row r="542" spans="1:5" x14ac:dyDescent="0.25">
      <c r="A542">
        <v>5390</v>
      </c>
      <c r="B542">
        <v>0.20098248499999999</v>
      </c>
      <c r="C542">
        <v>1.855974E-3</v>
      </c>
      <c r="D542">
        <v>5.8698071999999997E-2</v>
      </c>
      <c r="E542">
        <v>6.7813699999999999E-4</v>
      </c>
    </row>
    <row r="543" spans="1:5" x14ac:dyDescent="0.25">
      <c r="A543">
        <v>5400</v>
      </c>
      <c r="B543">
        <v>0.195308541</v>
      </c>
      <c r="C543">
        <v>1.839418E-3</v>
      </c>
      <c r="D543">
        <v>5.6412642999999998E-2</v>
      </c>
      <c r="E543">
        <v>1.8457E-5</v>
      </c>
    </row>
    <row r="544" spans="1:5" x14ac:dyDescent="0.25">
      <c r="A544">
        <v>5410</v>
      </c>
      <c r="B544">
        <v>0.195804061</v>
      </c>
      <c r="C544">
        <v>1.8356170000000001E-3</v>
      </c>
      <c r="D544">
        <v>5.7275133999999998E-2</v>
      </c>
      <c r="E544">
        <v>1.7805E-5</v>
      </c>
    </row>
    <row r="545" spans="1:5" x14ac:dyDescent="0.25">
      <c r="A545">
        <v>5420</v>
      </c>
      <c r="B545">
        <v>0.19855482699999999</v>
      </c>
      <c r="C545">
        <v>1.853911E-3</v>
      </c>
      <c r="D545">
        <v>5.6445431999999997E-2</v>
      </c>
      <c r="E545">
        <v>1.7805999999999999E-5</v>
      </c>
    </row>
    <row r="546" spans="1:5" x14ac:dyDescent="0.25">
      <c r="A546">
        <v>5430</v>
      </c>
      <c r="B546">
        <v>0.19963750199999999</v>
      </c>
      <c r="C546">
        <v>1.8592859999999999E-3</v>
      </c>
      <c r="D546">
        <v>5.7721362999999998E-2</v>
      </c>
      <c r="E546">
        <v>1.8240000000000002E-5</v>
      </c>
    </row>
    <row r="547" spans="1:5" x14ac:dyDescent="0.25">
      <c r="A547">
        <v>5440</v>
      </c>
      <c r="B547">
        <v>0.20354672600000001</v>
      </c>
      <c r="C547">
        <v>1.847235E-3</v>
      </c>
      <c r="D547">
        <v>5.7902677E-2</v>
      </c>
      <c r="E547">
        <v>1.8023E-5</v>
      </c>
    </row>
    <row r="548" spans="1:5" x14ac:dyDescent="0.25">
      <c r="A548">
        <v>5450</v>
      </c>
      <c r="B548">
        <v>0.208487161</v>
      </c>
      <c r="C548">
        <v>1.8595020000000001E-3</v>
      </c>
      <c r="D548">
        <v>5.7967168999999999E-2</v>
      </c>
      <c r="E548">
        <v>1.8023E-5</v>
      </c>
    </row>
    <row r="549" spans="1:5" x14ac:dyDescent="0.25">
      <c r="A549">
        <v>5460</v>
      </c>
      <c r="B549">
        <v>0.19872419899999999</v>
      </c>
      <c r="C549">
        <v>1.86656E-3</v>
      </c>
      <c r="D549">
        <v>5.8523922999999999E-2</v>
      </c>
      <c r="E549">
        <v>1.9108000000000001E-5</v>
      </c>
    </row>
    <row r="550" spans="1:5" x14ac:dyDescent="0.25">
      <c r="A550">
        <v>5470</v>
      </c>
      <c r="B550">
        <v>0.20061855300000001</v>
      </c>
      <c r="C550">
        <v>1.884691E-3</v>
      </c>
      <c r="D550">
        <v>5.9236587E-2</v>
      </c>
      <c r="E550">
        <v>1.7805999999999999E-5</v>
      </c>
    </row>
    <row r="551" spans="1:5" x14ac:dyDescent="0.25">
      <c r="A551">
        <v>5480</v>
      </c>
      <c r="B551">
        <v>0.20533880600000001</v>
      </c>
      <c r="C551">
        <v>1.9651429999999999E-3</v>
      </c>
      <c r="D551">
        <v>5.7979762999999997E-2</v>
      </c>
      <c r="E551">
        <v>3.1702999999999998E-5</v>
      </c>
    </row>
    <row r="552" spans="1:5" x14ac:dyDescent="0.25">
      <c r="A552">
        <v>5490</v>
      </c>
      <c r="B552">
        <v>0.19875720399999999</v>
      </c>
      <c r="C552">
        <v>1.905049E-3</v>
      </c>
      <c r="D552">
        <v>5.5275031000000002E-2</v>
      </c>
      <c r="E552">
        <v>1.8240000000000002E-5</v>
      </c>
    </row>
    <row r="553" spans="1:5" x14ac:dyDescent="0.25">
      <c r="A553">
        <v>5500</v>
      </c>
      <c r="B553">
        <v>0.20913077199999999</v>
      </c>
      <c r="C553">
        <v>1.9003799999999999E-3</v>
      </c>
      <c r="D553">
        <v>6.0818038999999997E-2</v>
      </c>
      <c r="E553">
        <v>1.8675E-5</v>
      </c>
    </row>
    <row r="554" spans="1:5" x14ac:dyDescent="0.25">
      <c r="A554">
        <v>5510</v>
      </c>
      <c r="B554">
        <v>0.20298280599999999</v>
      </c>
      <c r="C554">
        <v>1.9381629999999999E-3</v>
      </c>
      <c r="D554">
        <v>5.9648940999999997E-2</v>
      </c>
      <c r="E554">
        <v>2.0628E-5</v>
      </c>
    </row>
    <row r="555" spans="1:5" x14ac:dyDescent="0.25">
      <c r="A555">
        <v>5520</v>
      </c>
      <c r="B555">
        <v>0.213514019</v>
      </c>
      <c r="C555">
        <v>2.1778349999999999E-3</v>
      </c>
      <c r="D555">
        <v>5.8392986000000001E-2</v>
      </c>
      <c r="E555">
        <v>1.8890999999999999E-5</v>
      </c>
    </row>
    <row r="556" spans="1:5" x14ac:dyDescent="0.25">
      <c r="A556">
        <v>5530</v>
      </c>
      <c r="B556">
        <v>0.20712871499999999</v>
      </c>
      <c r="C556">
        <v>1.949671E-3</v>
      </c>
      <c r="D556">
        <v>5.8916517000000002E-2</v>
      </c>
      <c r="E556">
        <v>1.8675E-5</v>
      </c>
    </row>
    <row r="557" spans="1:5" x14ac:dyDescent="0.25">
      <c r="A557">
        <v>5540</v>
      </c>
      <c r="B557">
        <v>0.20191967399999999</v>
      </c>
      <c r="C557">
        <v>1.9115079999999999E-3</v>
      </c>
      <c r="D557">
        <v>5.7190882999999998E-2</v>
      </c>
      <c r="E557">
        <v>1.7805999999999999E-5</v>
      </c>
    </row>
    <row r="558" spans="1:5" x14ac:dyDescent="0.25">
      <c r="A558">
        <v>5550</v>
      </c>
      <c r="B558">
        <v>0.20824504599999999</v>
      </c>
      <c r="C558">
        <v>1.8720430000000001E-3</v>
      </c>
      <c r="D558">
        <v>5.8995991999999997E-2</v>
      </c>
      <c r="E558">
        <v>1.8023E-5</v>
      </c>
    </row>
    <row r="559" spans="1:5" x14ac:dyDescent="0.25">
      <c r="A559">
        <v>5560</v>
      </c>
      <c r="B559">
        <v>0.20923760699999999</v>
      </c>
      <c r="C559">
        <v>1.8955490000000001E-3</v>
      </c>
      <c r="D559">
        <v>5.8994689000000003E-2</v>
      </c>
      <c r="E559">
        <v>1.9324999999999999E-5</v>
      </c>
    </row>
    <row r="560" spans="1:5" x14ac:dyDescent="0.25">
      <c r="A560">
        <v>5570</v>
      </c>
      <c r="B560">
        <v>0.211747562</v>
      </c>
      <c r="C560">
        <v>1.863195E-3</v>
      </c>
      <c r="D560">
        <v>6.2920632000000004E-2</v>
      </c>
      <c r="E560">
        <v>1.7805999999999999E-5</v>
      </c>
    </row>
    <row r="561" spans="1:5" x14ac:dyDescent="0.25">
      <c r="A561">
        <v>5580</v>
      </c>
      <c r="B561">
        <v>0.205600898</v>
      </c>
      <c r="C561">
        <v>1.897829E-3</v>
      </c>
      <c r="D561">
        <v>5.9150380000000002E-2</v>
      </c>
      <c r="E561">
        <v>1.8240000000000002E-5</v>
      </c>
    </row>
    <row r="562" spans="1:5" x14ac:dyDescent="0.25">
      <c r="A562">
        <v>5590</v>
      </c>
      <c r="B562">
        <v>0.20686401800000001</v>
      </c>
      <c r="C562">
        <v>1.925515E-3</v>
      </c>
      <c r="D562">
        <v>5.8300699999999997E-2</v>
      </c>
      <c r="E562">
        <v>1.8674000000000001E-5</v>
      </c>
    </row>
    <row r="563" spans="1:5" x14ac:dyDescent="0.25">
      <c r="A563">
        <v>5600</v>
      </c>
      <c r="B563">
        <v>0.204031822</v>
      </c>
      <c r="C563">
        <v>1.927034E-3</v>
      </c>
      <c r="D563">
        <v>5.6768105999999999E-2</v>
      </c>
      <c r="E563">
        <v>1.8457E-5</v>
      </c>
    </row>
    <row r="564" spans="1:5" x14ac:dyDescent="0.25">
      <c r="A564">
        <v>5610</v>
      </c>
      <c r="B564">
        <v>0.22224164499999999</v>
      </c>
      <c r="C564">
        <v>1.9146569999999999E-3</v>
      </c>
      <c r="D564">
        <v>6.1166335000000002E-2</v>
      </c>
      <c r="E564">
        <v>1.8023E-5</v>
      </c>
    </row>
    <row r="565" spans="1:5" x14ac:dyDescent="0.25">
      <c r="A565">
        <v>5620</v>
      </c>
      <c r="B565">
        <v>0.21155517300000001</v>
      </c>
      <c r="C565">
        <v>2.007432E-3</v>
      </c>
      <c r="D565">
        <v>6.0061295000000001E-2</v>
      </c>
      <c r="E565">
        <v>1.8457999999999998E-5</v>
      </c>
    </row>
    <row r="566" spans="1:5" x14ac:dyDescent="0.25">
      <c r="A566">
        <v>5630</v>
      </c>
      <c r="B566">
        <v>0.214211917</v>
      </c>
      <c r="C566">
        <v>1.9655229999999998E-3</v>
      </c>
      <c r="D566">
        <v>5.9097179999999999E-2</v>
      </c>
      <c r="E566">
        <v>1.8890999999999999E-5</v>
      </c>
    </row>
    <row r="567" spans="1:5" x14ac:dyDescent="0.25">
      <c r="A567">
        <v>5640</v>
      </c>
      <c r="B567">
        <v>0.21956883299999999</v>
      </c>
      <c r="C567">
        <v>1.921063E-3</v>
      </c>
      <c r="D567">
        <v>6.2667009999999995E-2</v>
      </c>
      <c r="E567">
        <v>1.8892000000000001E-5</v>
      </c>
    </row>
    <row r="568" spans="1:5" x14ac:dyDescent="0.25">
      <c r="A568">
        <v>5650</v>
      </c>
      <c r="B568">
        <v>0.212156225</v>
      </c>
      <c r="C568">
        <v>1.957E-3</v>
      </c>
      <c r="D568">
        <v>6.2596003999999997E-2</v>
      </c>
      <c r="E568">
        <v>1.8457E-5</v>
      </c>
    </row>
    <row r="569" spans="1:5" x14ac:dyDescent="0.25">
      <c r="A569">
        <v>5660</v>
      </c>
      <c r="B569">
        <v>0.223316285</v>
      </c>
      <c r="C569">
        <v>1.9603120000000001E-3</v>
      </c>
      <c r="D569">
        <v>5.9228985999999997E-2</v>
      </c>
      <c r="E569">
        <v>1.8890999999999999E-5</v>
      </c>
    </row>
    <row r="570" spans="1:5" x14ac:dyDescent="0.25">
      <c r="A570">
        <v>5670</v>
      </c>
      <c r="B570">
        <v>0.22147903799999999</v>
      </c>
      <c r="C570">
        <v>1.9019550000000001E-3</v>
      </c>
      <c r="D570">
        <v>6.1197170000000002E-2</v>
      </c>
      <c r="E570">
        <v>1.8674000000000001E-5</v>
      </c>
    </row>
    <row r="571" spans="1:5" x14ac:dyDescent="0.25">
      <c r="A571">
        <v>5680</v>
      </c>
      <c r="B571">
        <v>0.21457953900000001</v>
      </c>
      <c r="C571">
        <v>1.936426E-3</v>
      </c>
      <c r="D571">
        <v>6.2369741999999999E-2</v>
      </c>
      <c r="E571">
        <v>5.0810999999999999E-5</v>
      </c>
    </row>
    <row r="572" spans="1:5" x14ac:dyDescent="0.25">
      <c r="A572">
        <v>5690</v>
      </c>
      <c r="B572">
        <v>0.21113695599999999</v>
      </c>
      <c r="C572">
        <v>2.0631830000000001E-3</v>
      </c>
      <c r="D572">
        <v>7.1152519999999997E-2</v>
      </c>
      <c r="E572">
        <v>2.1061999999999999E-5</v>
      </c>
    </row>
    <row r="573" spans="1:5" x14ac:dyDescent="0.25">
      <c r="A573">
        <v>5700</v>
      </c>
      <c r="B573">
        <v>0.222412318</v>
      </c>
      <c r="C573">
        <v>2.0292000000000001E-3</v>
      </c>
      <c r="D573">
        <v>6.3009228E-2</v>
      </c>
      <c r="E573">
        <v>2.3017E-5</v>
      </c>
    </row>
    <row r="574" spans="1:5" x14ac:dyDescent="0.25">
      <c r="A574">
        <v>5710</v>
      </c>
      <c r="B574">
        <v>0.225646445</v>
      </c>
      <c r="C574">
        <v>2.0937999999999998E-3</v>
      </c>
      <c r="D574">
        <v>6.4777855999999995E-2</v>
      </c>
      <c r="E574">
        <v>2.4754000000000001E-5</v>
      </c>
    </row>
    <row r="575" spans="1:5" x14ac:dyDescent="0.25">
      <c r="A575">
        <v>5720</v>
      </c>
      <c r="B575">
        <v>0.221218684</v>
      </c>
      <c r="C575">
        <v>1.9941859999999998E-3</v>
      </c>
      <c r="D575">
        <v>6.4196563999999998E-2</v>
      </c>
      <c r="E575">
        <v>1.8675E-5</v>
      </c>
    </row>
    <row r="576" spans="1:5" x14ac:dyDescent="0.25">
      <c r="A576">
        <v>5730</v>
      </c>
      <c r="B576">
        <v>0.221983027</v>
      </c>
      <c r="C576">
        <v>2.0349550000000002E-3</v>
      </c>
      <c r="D576">
        <v>6.1379352999999998E-2</v>
      </c>
      <c r="E576">
        <v>1.9108999999999999E-5</v>
      </c>
    </row>
    <row r="577" spans="1:5" x14ac:dyDescent="0.25">
      <c r="A577">
        <v>5740</v>
      </c>
      <c r="B577">
        <v>0.22051014699999999</v>
      </c>
      <c r="C577">
        <v>2.024531E-3</v>
      </c>
      <c r="D577">
        <v>6.2986210000000001E-2</v>
      </c>
      <c r="E577">
        <v>1.9108999999999999E-5</v>
      </c>
    </row>
    <row r="578" spans="1:5" x14ac:dyDescent="0.25">
      <c r="A578">
        <v>5750</v>
      </c>
      <c r="B578">
        <v>0.22826627499999999</v>
      </c>
      <c r="C578">
        <v>1.952657E-3</v>
      </c>
      <c r="D578">
        <v>6.291629E-2</v>
      </c>
      <c r="E578">
        <v>1.8674000000000001E-5</v>
      </c>
    </row>
    <row r="579" spans="1:5" x14ac:dyDescent="0.25">
      <c r="A579">
        <v>5760</v>
      </c>
      <c r="B579">
        <v>0.22009258100000001</v>
      </c>
      <c r="C579">
        <v>1.981483E-3</v>
      </c>
      <c r="D579">
        <v>6.4847993000000007E-2</v>
      </c>
      <c r="E579">
        <v>1.8892000000000001E-5</v>
      </c>
    </row>
    <row r="580" spans="1:5" x14ac:dyDescent="0.25">
      <c r="A580">
        <v>5770</v>
      </c>
      <c r="B580">
        <v>0.21970324399999999</v>
      </c>
      <c r="C580">
        <v>1.988975E-3</v>
      </c>
      <c r="D580">
        <v>6.3911456000000005E-2</v>
      </c>
      <c r="E580">
        <v>1.8674000000000001E-5</v>
      </c>
    </row>
    <row r="581" spans="1:5" x14ac:dyDescent="0.25">
      <c r="A581">
        <v>5780</v>
      </c>
      <c r="B581">
        <v>0.22905124700000001</v>
      </c>
      <c r="C581">
        <v>2.0047709999999998E-3</v>
      </c>
      <c r="D581">
        <v>6.8871433999999995E-2</v>
      </c>
      <c r="E581">
        <v>1.9542999999999999E-5</v>
      </c>
    </row>
    <row r="582" spans="1:5" x14ac:dyDescent="0.25">
      <c r="A582">
        <v>5790</v>
      </c>
      <c r="B582">
        <v>0.228584606</v>
      </c>
      <c r="C582">
        <v>2.0260510000000001E-3</v>
      </c>
      <c r="D582">
        <v>6.6865684999999994E-2</v>
      </c>
      <c r="E582">
        <v>1.9108999999999999E-5</v>
      </c>
    </row>
    <row r="583" spans="1:5" x14ac:dyDescent="0.25">
      <c r="A583">
        <v>5800</v>
      </c>
      <c r="B583">
        <v>0.23289901900000001</v>
      </c>
      <c r="C583">
        <v>2.015574E-3</v>
      </c>
      <c r="D583">
        <v>6.6417285000000006E-2</v>
      </c>
      <c r="E583">
        <v>1.9542999999999999E-5</v>
      </c>
    </row>
    <row r="584" spans="1:5" x14ac:dyDescent="0.25">
      <c r="A584">
        <v>5810</v>
      </c>
      <c r="B584">
        <v>0.23128173799999999</v>
      </c>
      <c r="C584">
        <v>2.0728460000000002E-3</v>
      </c>
      <c r="D584">
        <v>6.4226531000000003E-2</v>
      </c>
      <c r="E584">
        <v>2.0628E-5</v>
      </c>
    </row>
    <row r="585" spans="1:5" x14ac:dyDescent="0.25">
      <c r="A585">
        <v>5820</v>
      </c>
      <c r="B585">
        <v>0.239700368</v>
      </c>
      <c r="C585">
        <v>2.2109489999999998E-3</v>
      </c>
      <c r="D585">
        <v>6.9875720000000002E-2</v>
      </c>
      <c r="E585">
        <v>2.128E-5</v>
      </c>
    </row>
    <row r="586" spans="1:5" x14ac:dyDescent="0.25">
      <c r="A586">
        <v>5830</v>
      </c>
      <c r="B586">
        <v>0.23234139600000001</v>
      </c>
      <c r="C586">
        <v>2.1137780000000002E-3</v>
      </c>
      <c r="D586">
        <v>6.8817366000000005E-2</v>
      </c>
      <c r="E586">
        <v>2.6274999999999998E-5</v>
      </c>
    </row>
    <row r="587" spans="1:5" x14ac:dyDescent="0.25">
      <c r="A587">
        <v>5840</v>
      </c>
      <c r="B587">
        <v>0.24868248600000001</v>
      </c>
      <c r="C587">
        <v>2.0474400000000002E-3</v>
      </c>
      <c r="D587">
        <v>6.7254806E-2</v>
      </c>
      <c r="E587">
        <v>2.2365999999999999E-5</v>
      </c>
    </row>
    <row r="588" spans="1:5" x14ac:dyDescent="0.25">
      <c r="A588">
        <v>5850</v>
      </c>
      <c r="B588">
        <v>0.23374782999999999</v>
      </c>
      <c r="C588">
        <v>2.2086689999999999E-3</v>
      </c>
      <c r="D588">
        <v>6.5874211000000002E-2</v>
      </c>
      <c r="E588">
        <v>3.2138000000000003E-5</v>
      </c>
    </row>
    <row r="589" spans="1:5" x14ac:dyDescent="0.25">
      <c r="A589">
        <v>5860</v>
      </c>
      <c r="B589">
        <v>0.23923894000000001</v>
      </c>
      <c r="C589">
        <v>2.1632859999999999E-3</v>
      </c>
      <c r="D589">
        <v>7.2679904000000004E-2</v>
      </c>
      <c r="E589">
        <v>3.3441000000000001E-5</v>
      </c>
    </row>
    <row r="590" spans="1:5" x14ac:dyDescent="0.25">
      <c r="A590">
        <v>5870</v>
      </c>
      <c r="B590">
        <v>0.235825019</v>
      </c>
      <c r="C590">
        <v>2.0962429999999998E-3</v>
      </c>
      <c r="D590">
        <v>6.573524E-2</v>
      </c>
      <c r="E590">
        <v>2.6274E-5</v>
      </c>
    </row>
    <row r="591" spans="1:5" x14ac:dyDescent="0.25">
      <c r="A591">
        <v>5880</v>
      </c>
      <c r="B591">
        <v>0.246695628</v>
      </c>
      <c r="C591">
        <v>2.0210570000000001E-3</v>
      </c>
      <c r="D591">
        <v>6.7332325999999998E-2</v>
      </c>
      <c r="E591">
        <v>2.0194E-5</v>
      </c>
    </row>
    <row r="592" spans="1:5" x14ac:dyDescent="0.25">
      <c r="A592">
        <v>5890</v>
      </c>
      <c r="B592">
        <v>0.246027261</v>
      </c>
      <c r="C592">
        <v>2.3164800000000001E-3</v>
      </c>
      <c r="D592">
        <v>7.0496315000000004E-2</v>
      </c>
      <c r="E592">
        <v>2.0411000000000002E-5</v>
      </c>
    </row>
    <row r="593" spans="1:5" x14ac:dyDescent="0.25">
      <c r="A593">
        <v>5900</v>
      </c>
      <c r="B593">
        <v>0.25350544600000002</v>
      </c>
      <c r="C593">
        <v>2.1162749999999999E-3</v>
      </c>
      <c r="D593">
        <v>7.1190955E-2</v>
      </c>
      <c r="E593">
        <v>2.1713999999999999E-5</v>
      </c>
    </row>
    <row r="594" spans="1:5" x14ac:dyDescent="0.25">
      <c r="A594">
        <v>5910</v>
      </c>
      <c r="B594">
        <v>0.244170256</v>
      </c>
      <c r="C594">
        <v>2.26822E-3</v>
      </c>
      <c r="D594">
        <v>6.8497731000000006E-2</v>
      </c>
      <c r="E594">
        <v>2.8663E-5</v>
      </c>
    </row>
    <row r="595" spans="1:5" x14ac:dyDescent="0.25">
      <c r="A595">
        <v>5920</v>
      </c>
      <c r="B595">
        <v>0.22675344</v>
      </c>
      <c r="C595">
        <v>2.0785460000000001E-3</v>
      </c>
      <c r="D595">
        <v>6.8188303000000006E-2</v>
      </c>
      <c r="E595">
        <v>2.2149000000000001E-5</v>
      </c>
    </row>
    <row r="596" spans="1:5" x14ac:dyDescent="0.25">
      <c r="A596">
        <v>5930</v>
      </c>
      <c r="B596">
        <v>0.23508543000000001</v>
      </c>
      <c r="C596">
        <v>2.0540630000000001E-3</v>
      </c>
      <c r="D596">
        <v>6.8380909000000004E-2</v>
      </c>
      <c r="E596">
        <v>2.1497000000000001E-5</v>
      </c>
    </row>
    <row r="597" spans="1:5" x14ac:dyDescent="0.25">
      <c r="A597">
        <v>5940</v>
      </c>
      <c r="B597">
        <v>0.23988211700000001</v>
      </c>
      <c r="C597">
        <v>2.1325060000000002E-3</v>
      </c>
      <c r="D597">
        <v>6.7473903000000002E-2</v>
      </c>
      <c r="E597">
        <v>2.2582000000000002E-5</v>
      </c>
    </row>
    <row r="598" spans="1:5" x14ac:dyDescent="0.25">
      <c r="A598">
        <v>5950</v>
      </c>
      <c r="B598">
        <v>0.236318151</v>
      </c>
      <c r="C598">
        <v>2.093312E-3</v>
      </c>
      <c r="D598">
        <v>6.7075662999999994E-2</v>
      </c>
      <c r="E598">
        <v>1.9108999999999999E-5</v>
      </c>
    </row>
    <row r="599" spans="1:5" x14ac:dyDescent="0.25">
      <c r="A599">
        <v>5960</v>
      </c>
      <c r="B599">
        <v>0.239588106</v>
      </c>
      <c r="C599">
        <v>2.1545459999999998E-3</v>
      </c>
      <c r="D599">
        <v>7.0600326000000005E-2</v>
      </c>
      <c r="E599">
        <v>2.0194E-5</v>
      </c>
    </row>
    <row r="600" spans="1:5" x14ac:dyDescent="0.25">
      <c r="A600">
        <v>5970</v>
      </c>
      <c r="B600">
        <v>0.24058327199999999</v>
      </c>
      <c r="C600">
        <v>2.1147000000000002E-3</v>
      </c>
      <c r="D600">
        <v>6.8318805999999996E-2</v>
      </c>
      <c r="E600">
        <v>2.1063000000000001E-5</v>
      </c>
    </row>
    <row r="601" spans="1:5" x14ac:dyDescent="0.25">
      <c r="A601">
        <v>5980</v>
      </c>
      <c r="B601">
        <v>0.238709328</v>
      </c>
      <c r="C601">
        <v>2.1614400000000001E-3</v>
      </c>
      <c r="D601">
        <v>6.8816497000000004E-2</v>
      </c>
      <c r="E601">
        <v>2.1713999999999999E-5</v>
      </c>
    </row>
    <row r="602" spans="1:5" x14ac:dyDescent="0.25">
      <c r="A602">
        <v>5990</v>
      </c>
      <c r="B602">
        <v>0.23816864300000001</v>
      </c>
      <c r="C602">
        <v>2.6946880000000002E-3</v>
      </c>
      <c r="D602">
        <v>7.1206154999999993E-2</v>
      </c>
      <c r="E602">
        <v>2.1713999999999999E-5</v>
      </c>
    </row>
    <row r="603" spans="1:5" x14ac:dyDescent="0.25">
      <c r="A603">
        <v>6000</v>
      </c>
      <c r="B603">
        <v>0.23775455100000001</v>
      </c>
      <c r="C603">
        <v>2.091954E-3</v>
      </c>
      <c r="D603">
        <v>6.6196234000000007E-2</v>
      </c>
      <c r="E603">
        <v>2.0846E-5</v>
      </c>
    </row>
    <row r="604" spans="1:5" x14ac:dyDescent="0.25">
      <c r="A604">
        <v>6010</v>
      </c>
      <c r="B604">
        <v>0.23595465299999999</v>
      </c>
      <c r="C604">
        <v>2.1309860000000001E-3</v>
      </c>
      <c r="D604">
        <v>6.6030336999999995E-2</v>
      </c>
      <c r="E604">
        <v>2.1713999999999999E-5</v>
      </c>
    </row>
    <row r="605" spans="1:5" x14ac:dyDescent="0.25">
      <c r="A605">
        <v>6020</v>
      </c>
      <c r="B605">
        <v>0.246511273</v>
      </c>
      <c r="C605">
        <v>2.1359259999999998E-3</v>
      </c>
      <c r="D605">
        <v>6.9497023000000005E-2</v>
      </c>
      <c r="E605">
        <v>2.0194999999999999E-5</v>
      </c>
    </row>
    <row r="606" spans="1:5" x14ac:dyDescent="0.25">
      <c r="A606">
        <v>6030</v>
      </c>
      <c r="B606">
        <v>0.24348039199999999</v>
      </c>
      <c r="C606">
        <v>2.0704030000000002E-3</v>
      </c>
      <c r="D606">
        <v>6.7656303000000001E-2</v>
      </c>
      <c r="E606">
        <v>2.0628999999999998E-5</v>
      </c>
    </row>
    <row r="607" spans="1:5" x14ac:dyDescent="0.25">
      <c r="A607">
        <v>6040</v>
      </c>
      <c r="B607">
        <v>0.24910765100000001</v>
      </c>
      <c r="C607">
        <v>2.0746369999999998E-3</v>
      </c>
      <c r="D607">
        <v>6.9589309000000002E-2</v>
      </c>
      <c r="E607">
        <v>2.128E-5</v>
      </c>
    </row>
    <row r="608" spans="1:5" x14ac:dyDescent="0.25">
      <c r="A608">
        <v>6050</v>
      </c>
      <c r="B608">
        <v>0.25932379100000003</v>
      </c>
      <c r="C608">
        <v>2.0919549999999999E-3</v>
      </c>
      <c r="D608">
        <v>6.9184120000000002E-2</v>
      </c>
      <c r="E608">
        <v>3.4743000000000003E-5</v>
      </c>
    </row>
    <row r="609" spans="1:5" x14ac:dyDescent="0.25">
      <c r="A609">
        <v>6060</v>
      </c>
      <c r="B609">
        <v>0.24893219999999999</v>
      </c>
      <c r="C609">
        <v>2.0797400000000001E-3</v>
      </c>
      <c r="D609">
        <v>7.0063332000000006E-2</v>
      </c>
      <c r="E609">
        <v>1.9760000000000001E-5</v>
      </c>
    </row>
    <row r="610" spans="1:5" x14ac:dyDescent="0.25">
      <c r="A610">
        <v>6070</v>
      </c>
      <c r="B610">
        <v>0.25427087599999998</v>
      </c>
      <c r="C610">
        <v>2.1239829999999999E-3</v>
      </c>
      <c r="D610">
        <v>7.2259298E-2</v>
      </c>
      <c r="E610">
        <v>1.9760000000000001E-5</v>
      </c>
    </row>
    <row r="611" spans="1:5" x14ac:dyDescent="0.25">
      <c r="A611">
        <v>6080</v>
      </c>
      <c r="B611">
        <v>0.240114678</v>
      </c>
      <c r="C611">
        <v>2.1721890000000002E-3</v>
      </c>
      <c r="D611">
        <v>6.9396703000000004E-2</v>
      </c>
      <c r="E611">
        <v>2.0846E-5</v>
      </c>
    </row>
    <row r="612" spans="1:5" x14ac:dyDescent="0.25">
      <c r="A612">
        <v>6090</v>
      </c>
      <c r="B612">
        <v>0.24063343200000001</v>
      </c>
      <c r="C612">
        <v>2.136523E-3</v>
      </c>
      <c r="D612">
        <v>6.9330040999999995E-2</v>
      </c>
      <c r="E612">
        <v>2.0411000000000002E-5</v>
      </c>
    </row>
    <row r="613" spans="1:5" x14ac:dyDescent="0.25">
      <c r="A613">
        <v>6100</v>
      </c>
      <c r="B613">
        <v>0.25250224599999999</v>
      </c>
      <c r="C613">
        <v>2.1479229999999999E-3</v>
      </c>
      <c r="D613">
        <v>7.2793686999999996E-2</v>
      </c>
      <c r="E613">
        <v>2.0411000000000002E-5</v>
      </c>
    </row>
    <row r="614" spans="1:5" x14ac:dyDescent="0.25">
      <c r="A614">
        <v>6110</v>
      </c>
      <c r="B614">
        <v>0.24765214299999999</v>
      </c>
      <c r="C614">
        <v>2.2557889999999998E-3</v>
      </c>
      <c r="D614">
        <v>7.3255766999999999E-2</v>
      </c>
      <c r="E614">
        <v>2.0412E-5</v>
      </c>
    </row>
    <row r="615" spans="1:5" x14ac:dyDescent="0.25">
      <c r="A615">
        <v>6120</v>
      </c>
      <c r="B615">
        <v>0.24364455300000001</v>
      </c>
      <c r="C615">
        <v>2.2566029999999998E-3</v>
      </c>
      <c r="D615">
        <v>7.3811218999999997E-2</v>
      </c>
      <c r="E615">
        <v>3.3874000000000001E-5</v>
      </c>
    </row>
    <row r="616" spans="1:5" x14ac:dyDescent="0.25">
      <c r="A616">
        <v>6130</v>
      </c>
      <c r="B616">
        <v>0.25166906900000002</v>
      </c>
      <c r="C616">
        <v>2.1546550000000001E-3</v>
      </c>
      <c r="D616">
        <v>7.2610635000000007E-2</v>
      </c>
      <c r="E616">
        <v>2.1063000000000001E-5</v>
      </c>
    </row>
    <row r="617" spans="1:5" x14ac:dyDescent="0.25">
      <c r="A617">
        <v>6140</v>
      </c>
      <c r="B617">
        <v>0.26769595299999999</v>
      </c>
      <c r="C617">
        <v>2.18994E-3</v>
      </c>
      <c r="D617">
        <v>7.6784773000000001E-2</v>
      </c>
      <c r="E617">
        <v>2.2149000000000001E-5</v>
      </c>
    </row>
    <row r="618" spans="1:5" x14ac:dyDescent="0.25">
      <c r="A618">
        <v>6150</v>
      </c>
      <c r="B618">
        <v>0.24905684</v>
      </c>
      <c r="C618">
        <v>2.1481949999999999E-3</v>
      </c>
      <c r="D618">
        <v>7.1578772999999998E-2</v>
      </c>
      <c r="E618">
        <v>2.0412E-5</v>
      </c>
    </row>
    <row r="619" spans="1:5" x14ac:dyDescent="0.25">
      <c r="A619">
        <v>6160</v>
      </c>
      <c r="B619">
        <v>0.25050040600000001</v>
      </c>
      <c r="C619">
        <v>2.1572060000000001E-3</v>
      </c>
      <c r="D619">
        <v>7.2656887000000003E-2</v>
      </c>
      <c r="E619">
        <v>1.9760000000000001E-5</v>
      </c>
    </row>
    <row r="620" spans="1:5" x14ac:dyDescent="0.25">
      <c r="A620">
        <v>6170</v>
      </c>
      <c r="B620">
        <v>0.25211747000000001</v>
      </c>
      <c r="C620">
        <v>2.1657830000000001E-3</v>
      </c>
      <c r="D620">
        <v>7.3206474999999993E-2</v>
      </c>
      <c r="E620">
        <v>2.0628999999999998E-5</v>
      </c>
    </row>
    <row r="621" spans="1:5" x14ac:dyDescent="0.25">
      <c r="A621">
        <v>6180</v>
      </c>
      <c r="B621">
        <v>0.26095605399999999</v>
      </c>
      <c r="C621">
        <v>2.1306599999999999E-3</v>
      </c>
      <c r="D621">
        <v>7.5317322000000006E-2</v>
      </c>
      <c r="E621">
        <v>2.2149000000000001E-5</v>
      </c>
    </row>
    <row r="622" spans="1:5" x14ac:dyDescent="0.25">
      <c r="A622">
        <v>6190</v>
      </c>
      <c r="B622">
        <v>0.25855401900000002</v>
      </c>
      <c r="C622">
        <v>2.1780520000000002E-3</v>
      </c>
      <c r="D622">
        <v>7.5284750999999997E-2</v>
      </c>
      <c r="E622">
        <v>2.1931999999999999E-5</v>
      </c>
    </row>
    <row r="623" spans="1:5" x14ac:dyDescent="0.25">
      <c r="A623">
        <v>6200</v>
      </c>
      <c r="B623">
        <v>0.26371919799999999</v>
      </c>
      <c r="C623">
        <v>2.1810919999999999E-3</v>
      </c>
      <c r="D623">
        <v>7.7536305E-2</v>
      </c>
      <c r="E623">
        <v>2.1931000000000001E-5</v>
      </c>
    </row>
    <row r="624" spans="1:5" x14ac:dyDescent="0.25">
      <c r="A624">
        <v>6210</v>
      </c>
      <c r="B624">
        <v>0.26552322099999998</v>
      </c>
      <c r="C624">
        <v>2.1711030000000002E-3</v>
      </c>
      <c r="D624">
        <v>7.3401904000000004E-2</v>
      </c>
      <c r="E624">
        <v>2.0628E-5</v>
      </c>
    </row>
    <row r="625" spans="1:5" x14ac:dyDescent="0.25">
      <c r="A625">
        <v>6220</v>
      </c>
      <c r="B625">
        <v>0.26045901399999999</v>
      </c>
      <c r="C625">
        <v>2.2252259999999999E-3</v>
      </c>
      <c r="D625">
        <v>7.6076236000000005E-2</v>
      </c>
      <c r="E625">
        <v>1.9976999999999999E-5</v>
      </c>
    </row>
    <row r="626" spans="1:5" x14ac:dyDescent="0.25">
      <c r="A626">
        <v>6230</v>
      </c>
      <c r="B626">
        <v>0.25948664799999999</v>
      </c>
      <c r="C626">
        <v>2.2915079999999998E-3</v>
      </c>
      <c r="D626">
        <v>7.2813447000000003E-2</v>
      </c>
      <c r="E626">
        <v>2.1061999999999999E-5</v>
      </c>
    </row>
    <row r="627" spans="1:5" x14ac:dyDescent="0.25">
      <c r="A627">
        <v>6240</v>
      </c>
      <c r="B627">
        <v>0.26395523300000001</v>
      </c>
      <c r="C627">
        <v>2.2662659999999999E-3</v>
      </c>
      <c r="D627">
        <v>7.8286315999999995E-2</v>
      </c>
      <c r="E627">
        <v>2.0628999999999998E-5</v>
      </c>
    </row>
    <row r="628" spans="1:5" x14ac:dyDescent="0.25">
      <c r="A628">
        <v>6250</v>
      </c>
      <c r="B628">
        <v>0.256793208</v>
      </c>
      <c r="C628">
        <v>2.2276150000000001E-3</v>
      </c>
      <c r="D628">
        <v>7.2153115000000004E-2</v>
      </c>
      <c r="E628">
        <v>2.1063000000000001E-5</v>
      </c>
    </row>
    <row r="629" spans="1:5" x14ac:dyDescent="0.25">
      <c r="A629">
        <v>6260</v>
      </c>
      <c r="B629">
        <v>0.26756566799999998</v>
      </c>
      <c r="C629">
        <v>2.2188749999999999E-3</v>
      </c>
      <c r="D629">
        <v>7.6421492999999993E-2</v>
      </c>
      <c r="E629">
        <v>2.0845000000000001E-5</v>
      </c>
    </row>
    <row r="630" spans="1:5" x14ac:dyDescent="0.25">
      <c r="A630">
        <v>6270</v>
      </c>
      <c r="B630">
        <v>0.26780647800000001</v>
      </c>
      <c r="C630">
        <v>2.2942230000000002E-3</v>
      </c>
      <c r="D630">
        <v>7.4670019000000004E-2</v>
      </c>
      <c r="E630">
        <v>2.1063000000000001E-5</v>
      </c>
    </row>
    <row r="631" spans="1:5" x14ac:dyDescent="0.25">
      <c r="A631">
        <v>6280</v>
      </c>
      <c r="B631">
        <v>0.26275030599999999</v>
      </c>
      <c r="C631">
        <v>2.2385259999999998E-3</v>
      </c>
      <c r="D631">
        <v>7.5577892999999993E-2</v>
      </c>
      <c r="E631">
        <v>2.0845000000000001E-5</v>
      </c>
    </row>
    <row r="632" spans="1:5" x14ac:dyDescent="0.25">
      <c r="A632">
        <v>6290</v>
      </c>
      <c r="B632">
        <v>0.27304353199999998</v>
      </c>
      <c r="C632">
        <v>2.2575260000000002E-3</v>
      </c>
      <c r="D632">
        <v>7.4917127E-2</v>
      </c>
      <c r="E632">
        <v>2.0628999999999998E-5</v>
      </c>
    </row>
    <row r="633" spans="1:5" x14ac:dyDescent="0.25">
      <c r="A633">
        <v>6300</v>
      </c>
      <c r="B633">
        <v>0.25916592799999999</v>
      </c>
      <c r="C633">
        <v>2.2534550000000001E-3</v>
      </c>
      <c r="D633">
        <v>7.3840749999999997E-2</v>
      </c>
      <c r="E633">
        <v>2.128E-5</v>
      </c>
    </row>
    <row r="634" spans="1:5" x14ac:dyDescent="0.25">
      <c r="A634">
        <v>6310</v>
      </c>
      <c r="B634">
        <v>0.25889211099999998</v>
      </c>
      <c r="C634">
        <v>2.277177E-3</v>
      </c>
      <c r="D634">
        <v>7.6108591000000003E-2</v>
      </c>
      <c r="E634">
        <v>2.0846E-5</v>
      </c>
    </row>
    <row r="635" spans="1:5" x14ac:dyDescent="0.25">
      <c r="A635">
        <v>6320</v>
      </c>
      <c r="B635">
        <v>0.27085733699999998</v>
      </c>
      <c r="C635">
        <v>2.2524770000000001E-3</v>
      </c>
      <c r="D635">
        <v>7.7500042000000005E-2</v>
      </c>
      <c r="E635">
        <v>2.4972000000000001E-5</v>
      </c>
    </row>
    <row r="636" spans="1:5" x14ac:dyDescent="0.25">
      <c r="A636">
        <v>6330</v>
      </c>
      <c r="B636">
        <v>0.266746604</v>
      </c>
      <c r="C636">
        <v>2.181634E-3</v>
      </c>
      <c r="D636">
        <v>7.5463458999999997E-2</v>
      </c>
      <c r="E636">
        <v>2.1497000000000001E-5</v>
      </c>
    </row>
    <row r="637" spans="1:5" x14ac:dyDescent="0.25">
      <c r="A637">
        <v>6340</v>
      </c>
      <c r="B637">
        <v>0.275210183</v>
      </c>
      <c r="C637">
        <v>2.2208280000000002E-3</v>
      </c>
      <c r="D637">
        <v>7.6507698999999998E-2</v>
      </c>
      <c r="E637">
        <v>2.128E-5</v>
      </c>
    </row>
    <row r="638" spans="1:5" x14ac:dyDescent="0.25">
      <c r="A638">
        <v>6350</v>
      </c>
      <c r="B638">
        <v>0.27579972600000002</v>
      </c>
      <c r="C638">
        <v>2.2079090000000001E-3</v>
      </c>
      <c r="D638">
        <v>7.9522076999999997E-2</v>
      </c>
      <c r="E638">
        <v>5.1462999999999998E-5</v>
      </c>
    </row>
    <row r="639" spans="1:5" x14ac:dyDescent="0.25">
      <c r="A639">
        <v>6360</v>
      </c>
      <c r="B639">
        <v>0.27297078899999999</v>
      </c>
      <c r="C639">
        <v>2.2313060000000002E-3</v>
      </c>
      <c r="D639">
        <v>7.8073299999999998E-2</v>
      </c>
      <c r="E639">
        <v>2.2147999999999999E-5</v>
      </c>
    </row>
    <row r="640" spans="1:5" x14ac:dyDescent="0.25">
      <c r="A640">
        <v>6370</v>
      </c>
      <c r="B640">
        <v>0.27239579400000002</v>
      </c>
      <c r="C640">
        <v>2.3649579999999999E-3</v>
      </c>
      <c r="D640">
        <v>8.1771461000000004E-2</v>
      </c>
      <c r="E640">
        <v>2.5188E-5</v>
      </c>
    </row>
    <row r="641" spans="1:5" x14ac:dyDescent="0.25">
      <c r="A641">
        <v>6380</v>
      </c>
      <c r="B641">
        <v>0.26623892399999999</v>
      </c>
      <c r="C641">
        <v>2.2772309999999998E-3</v>
      </c>
      <c r="D641">
        <v>7.6257116E-2</v>
      </c>
      <c r="E641">
        <v>2.0846E-5</v>
      </c>
    </row>
    <row r="642" spans="1:5" x14ac:dyDescent="0.25">
      <c r="A642">
        <v>6390</v>
      </c>
      <c r="B642">
        <v>0.26407639799999999</v>
      </c>
      <c r="C642">
        <v>2.677643E-3</v>
      </c>
      <c r="D642">
        <v>7.6238225000000007E-2</v>
      </c>
      <c r="E642">
        <v>3.2789000000000001E-5</v>
      </c>
    </row>
    <row r="643" spans="1:5" x14ac:dyDescent="0.25">
      <c r="A643">
        <v>6400</v>
      </c>
      <c r="B643">
        <v>0.27052727900000001</v>
      </c>
      <c r="C643">
        <v>2.5386720000000001E-3</v>
      </c>
      <c r="D643">
        <v>7.9336420000000005E-2</v>
      </c>
      <c r="E643">
        <v>2.2365E-5</v>
      </c>
    </row>
    <row r="644" spans="1:5" x14ac:dyDescent="0.25">
      <c r="A644">
        <v>6410</v>
      </c>
      <c r="B644">
        <v>0.265087199</v>
      </c>
      <c r="C644">
        <v>2.5398109999999999E-3</v>
      </c>
      <c r="D644">
        <v>7.5380944000000005E-2</v>
      </c>
      <c r="E644">
        <v>3.1486000000000003E-5</v>
      </c>
    </row>
    <row r="645" spans="1:5" x14ac:dyDescent="0.25">
      <c r="A645">
        <v>6420</v>
      </c>
      <c r="B645">
        <v>0.280762962</v>
      </c>
      <c r="C645">
        <v>2.360072E-3</v>
      </c>
      <c r="D645">
        <v>7.7162818999999994E-2</v>
      </c>
      <c r="E645">
        <v>2.1713999999999999E-5</v>
      </c>
    </row>
    <row r="646" spans="1:5" x14ac:dyDescent="0.25">
      <c r="A646">
        <v>6430</v>
      </c>
      <c r="B646">
        <v>0.27743915499999999</v>
      </c>
      <c r="C646">
        <v>2.263606E-3</v>
      </c>
      <c r="D646">
        <v>7.9270625999999997E-2</v>
      </c>
      <c r="E646">
        <v>2.1931000000000001E-5</v>
      </c>
    </row>
    <row r="647" spans="1:5" x14ac:dyDescent="0.25">
      <c r="A647">
        <v>6440</v>
      </c>
      <c r="B647">
        <v>0.28473103100000002</v>
      </c>
      <c r="C647">
        <v>2.2721289999999999E-3</v>
      </c>
      <c r="D647">
        <v>8.0040397999999999E-2</v>
      </c>
      <c r="E647">
        <v>2.3234000000000002E-5</v>
      </c>
    </row>
    <row r="648" spans="1:5" x14ac:dyDescent="0.25">
      <c r="A648">
        <v>6450</v>
      </c>
      <c r="B648">
        <v>0.27421154399999997</v>
      </c>
      <c r="C648">
        <v>2.3430259999999998E-3</v>
      </c>
      <c r="D648">
        <v>7.8992681999999995E-2</v>
      </c>
      <c r="E648">
        <v>2.128E-5</v>
      </c>
    </row>
    <row r="649" spans="1:5" x14ac:dyDescent="0.25">
      <c r="A649">
        <v>6460</v>
      </c>
      <c r="B649">
        <v>0.28977569600000003</v>
      </c>
      <c r="C649">
        <v>2.2885230000000002E-3</v>
      </c>
      <c r="D649">
        <v>8.2044408999999999E-2</v>
      </c>
      <c r="E649">
        <v>2.3451999999999998E-5</v>
      </c>
    </row>
    <row r="650" spans="1:5" x14ac:dyDescent="0.25">
      <c r="A650">
        <v>6470</v>
      </c>
      <c r="B650">
        <v>0.30426846499999999</v>
      </c>
      <c r="C650">
        <v>2.2988919999999999E-3</v>
      </c>
      <c r="D650">
        <v>8.8266421999999997E-2</v>
      </c>
      <c r="E650">
        <v>2.1497000000000001E-5</v>
      </c>
    </row>
    <row r="651" spans="1:5" x14ac:dyDescent="0.25">
      <c r="A651">
        <v>6480</v>
      </c>
      <c r="B651">
        <v>0.28495946500000002</v>
      </c>
      <c r="C651">
        <v>2.2778289999999999E-3</v>
      </c>
      <c r="D651">
        <v>8.5149552000000003E-2</v>
      </c>
      <c r="E651">
        <v>2.2583E-5</v>
      </c>
    </row>
    <row r="652" spans="1:5" x14ac:dyDescent="0.25">
      <c r="A652">
        <v>6490</v>
      </c>
      <c r="B652">
        <v>0.28393368299999999</v>
      </c>
      <c r="C652">
        <v>2.3431889999999999E-3</v>
      </c>
      <c r="D652">
        <v>8.5431620999999999E-2</v>
      </c>
      <c r="E652">
        <v>2.2799999999999999E-5</v>
      </c>
    </row>
    <row r="653" spans="1:5" x14ac:dyDescent="0.25">
      <c r="A653">
        <v>6500</v>
      </c>
      <c r="B653">
        <v>0.289939856</v>
      </c>
      <c r="C653">
        <v>2.2826610000000001E-3</v>
      </c>
      <c r="D653">
        <v>8.2728843999999996E-2</v>
      </c>
      <c r="E653">
        <v>2.3451999999999998E-5</v>
      </c>
    </row>
    <row r="654" spans="1:5" x14ac:dyDescent="0.25">
      <c r="A654">
        <v>6510</v>
      </c>
      <c r="B654">
        <v>0.284542768</v>
      </c>
      <c r="C654">
        <v>2.3252199999999998E-3</v>
      </c>
      <c r="D654">
        <v>8.2091745999999993E-2</v>
      </c>
      <c r="E654">
        <v>2.1497000000000001E-5</v>
      </c>
    </row>
    <row r="655" spans="1:5" x14ac:dyDescent="0.25">
      <c r="A655">
        <v>6520</v>
      </c>
      <c r="B655">
        <v>0.28742295299999998</v>
      </c>
      <c r="C655">
        <v>2.4190800000000001E-3</v>
      </c>
      <c r="D655">
        <v>8.2746649000000005E-2</v>
      </c>
      <c r="E655">
        <v>2.1497000000000001E-5</v>
      </c>
    </row>
    <row r="656" spans="1:5" x14ac:dyDescent="0.25">
      <c r="A656">
        <v>6530</v>
      </c>
      <c r="B656">
        <v>0.28797362700000001</v>
      </c>
      <c r="C656">
        <v>2.307197E-3</v>
      </c>
      <c r="D656">
        <v>8.1758865999999999E-2</v>
      </c>
      <c r="E656">
        <v>2.2365999999999999E-5</v>
      </c>
    </row>
    <row r="657" spans="1:5" x14ac:dyDescent="0.25">
      <c r="A657">
        <v>6540</v>
      </c>
      <c r="B657">
        <v>0.29560164</v>
      </c>
      <c r="C657">
        <v>2.305297E-3</v>
      </c>
      <c r="D657">
        <v>8.4876386999999998E-2</v>
      </c>
      <c r="E657">
        <v>2.3451E-5</v>
      </c>
    </row>
    <row r="658" spans="1:5" x14ac:dyDescent="0.25">
      <c r="A658">
        <v>6550</v>
      </c>
      <c r="B658">
        <v>0.296235046</v>
      </c>
      <c r="C658">
        <v>2.3552949999999999E-3</v>
      </c>
      <c r="D658">
        <v>8.4230820999999997E-2</v>
      </c>
      <c r="E658">
        <v>2.2583E-5</v>
      </c>
    </row>
    <row r="659" spans="1:5" x14ac:dyDescent="0.25">
      <c r="A659">
        <v>6560</v>
      </c>
      <c r="B659">
        <v>0.289786987</v>
      </c>
      <c r="C659">
        <v>2.3589320000000002E-3</v>
      </c>
      <c r="D659">
        <v>8.5194935999999999E-2</v>
      </c>
      <c r="E659">
        <v>2.1931000000000001E-5</v>
      </c>
    </row>
    <row r="660" spans="1:5" x14ac:dyDescent="0.25">
      <c r="A660">
        <v>6570</v>
      </c>
      <c r="B660">
        <v>0.28837707899999998</v>
      </c>
      <c r="C660">
        <v>2.301932E-3</v>
      </c>
      <c r="D660">
        <v>8.0695083000000001E-2</v>
      </c>
      <c r="E660">
        <v>2.128E-5</v>
      </c>
    </row>
    <row r="661" spans="1:5" x14ac:dyDescent="0.25">
      <c r="A661">
        <v>6580</v>
      </c>
      <c r="B661">
        <v>0.28239066600000001</v>
      </c>
      <c r="C661">
        <v>2.4265720000000001E-3</v>
      </c>
      <c r="D661">
        <v>8.1025139999999995E-2</v>
      </c>
      <c r="E661">
        <v>3.1050999999999998E-5</v>
      </c>
    </row>
    <row r="662" spans="1:5" x14ac:dyDescent="0.25">
      <c r="A662">
        <v>6590</v>
      </c>
      <c r="B662">
        <v>0.291416862</v>
      </c>
      <c r="C662">
        <v>2.3394430000000001E-3</v>
      </c>
      <c r="D662">
        <v>8.4025187000000001E-2</v>
      </c>
      <c r="E662">
        <v>2.1931000000000001E-5</v>
      </c>
    </row>
    <row r="663" spans="1:5" x14ac:dyDescent="0.25">
      <c r="A663">
        <v>6600</v>
      </c>
      <c r="B663">
        <v>0.287204289</v>
      </c>
      <c r="C663">
        <v>2.4473630000000001E-3</v>
      </c>
      <c r="D663">
        <v>8.1116557000000006E-2</v>
      </c>
      <c r="E663">
        <v>2.4102999999999999E-5</v>
      </c>
    </row>
    <row r="664" spans="1:5" x14ac:dyDescent="0.25">
      <c r="A664">
        <v>6610</v>
      </c>
      <c r="B664">
        <v>0.29482014299999998</v>
      </c>
      <c r="C664">
        <v>2.4319459999999999E-3</v>
      </c>
      <c r="D664">
        <v>8.6593336000000007E-2</v>
      </c>
      <c r="E664">
        <v>3.04E-5</v>
      </c>
    </row>
    <row r="665" spans="1:5" x14ac:dyDescent="0.25">
      <c r="A665">
        <v>6620</v>
      </c>
      <c r="B665">
        <v>0.28734043799999998</v>
      </c>
      <c r="C665">
        <v>2.2806520000000002E-3</v>
      </c>
      <c r="D665">
        <v>8.0017163000000002E-2</v>
      </c>
      <c r="E665">
        <v>2.2365E-5</v>
      </c>
    </row>
    <row r="666" spans="1:5" x14ac:dyDescent="0.25">
      <c r="A666">
        <v>6630</v>
      </c>
      <c r="B666">
        <v>0.29827662300000002</v>
      </c>
      <c r="C666">
        <v>2.3382490000000001E-3</v>
      </c>
      <c r="D666">
        <v>8.2858694999999996E-2</v>
      </c>
      <c r="E666">
        <v>3.9085999999999998E-5</v>
      </c>
    </row>
    <row r="667" spans="1:5" x14ac:dyDescent="0.25">
      <c r="A667">
        <v>6640</v>
      </c>
      <c r="B667">
        <v>0.29538406299999997</v>
      </c>
      <c r="C667">
        <v>2.7176520000000001E-3</v>
      </c>
      <c r="D667">
        <v>8.3976546999999999E-2</v>
      </c>
      <c r="E667">
        <v>2.1931000000000001E-5</v>
      </c>
    </row>
    <row r="668" spans="1:5" x14ac:dyDescent="0.25">
      <c r="A668">
        <v>6650</v>
      </c>
      <c r="B668">
        <v>0.29078410700000001</v>
      </c>
      <c r="C668">
        <v>2.3936199999999999E-3</v>
      </c>
      <c r="D668">
        <v>8.4046900999999993E-2</v>
      </c>
      <c r="E668">
        <v>2.1713999999999999E-5</v>
      </c>
    </row>
    <row r="669" spans="1:5" x14ac:dyDescent="0.25">
      <c r="A669">
        <v>6660</v>
      </c>
      <c r="B669">
        <v>0.29618770900000002</v>
      </c>
      <c r="C669">
        <v>2.3509519999999999E-3</v>
      </c>
      <c r="D669">
        <v>8.3561152999999999E-2</v>
      </c>
      <c r="E669">
        <v>2.1497000000000001E-5</v>
      </c>
    </row>
    <row r="670" spans="1:5" x14ac:dyDescent="0.25">
      <c r="A670">
        <v>6670</v>
      </c>
      <c r="B670">
        <v>0.30049625800000002</v>
      </c>
      <c r="C670">
        <v>2.3726120000000001E-3</v>
      </c>
      <c r="D670">
        <v>8.5658318999999997E-2</v>
      </c>
      <c r="E670">
        <v>2.2799999999999999E-5</v>
      </c>
    </row>
    <row r="671" spans="1:5" x14ac:dyDescent="0.25">
      <c r="A671">
        <v>6680</v>
      </c>
      <c r="B671">
        <v>0.30329740199999999</v>
      </c>
      <c r="C671">
        <v>2.3901460000000001E-3</v>
      </c>
      <c r="D671">
        <v>8.6474776000000003E-2</v>
      </c>
      <c r="E671">
        <v>2.1931999999999999E-5</v>
      </c>
    </row>
    <row r="672" spans="1:5" x14ac:dyDescent="0.25">
      <c r="A672">
        <v>6690</v>
      </c>
      <c r="B672">
        <v>0.30026565300000002</v>
      </c>
      <c r="C672">
        <v>2.3894400000000001E-3</v>
      </c>
      <c r="D672">
        <v>8.4876603999999994E-2</v>
      </c>
      <c r="E672">
        <v>2.4754000000000001E-5</v>
      </c>
    </row>
    <row r="673" spans="1:5" x14ac:dyDescent="0.25">
      <c r="A673">
        <v>6700</v>
      </c>
      <c r="B673">
        <v>0.30245923000000002</v>
      </c>
      <c r="C673">
        <v>2.3855320000000001E-3</v>
      </c>
      <c r="D673">
        <v>8.7276033000000003E-2</v>
      </c>
      <c r="E673">
        <v>2.1715000000000001E-5</v>
      </c>
    </row>
    <row r="674" spans="1:5" x14ac:dyDescent="0.25">
      <c r="A674">
        <v>6710</v>
      </c>
      <c r="B674">
        <v>0.30286116200000002</v>
      </c>
      <c r="C674">
        <v>2.4344979999999998E-3</v>
      </c>
      <c r="D674">
        <v>8.7183530999999995E-2</v>
      </c>
      <c r="E674">
        <v>2.2147999999999999E-5</v>
      </c>
    </row>
    <row r="675" spans="1:5" x14ac:dyDescent="0.25">
      <c r="A675">
        <v>6720</v>
      </c>
      <c r="B675">
        <v>0.30519023699999998</v>
      </c>
      <c r="C675">
        <v>2.3944349999999999E-3</v>
      </c>
      <c r="D675">
        <v>8.4686820999999995E-2</v>
      </c>
      <c r="E675">
        <v>2.2147999999999999E-5</v>
      </c>
    </row>
    <row r="676" spans="1:5" x14ac:dyDescent="0.25">
      <c r="A676">
        <v>6730</v>
      </c>
      <c r="B676">
        <v>0.30026022400000002</v>
      </c>
      <c r="C676">
        <v>2.3988310000000001E-3</v>
      </c>
      <c r="D676">
        <v>9.3302182999999997E-2</v>
      </c>
      <c r="E676">
        <v>2.2583E-5</v>
      </c>
    </row>
    <row r="677" spans="1:5" x14ac:dyDescent="0.25">
      <c r="A677">
        <v>6740</v>
      </c>
      <c r="B677">
        <v>0.31087525500000002</v>
      </c>
      <c r="C677">
        <v>2.5950750000000001E-3</v>
      </c>
      <c r="D677">
        <v>9.2141120000000007E-2</v>
      </c>
      <c r="E677">
        <v>2.2147999999999999E-5</v>
      </c>
    </row>
    <row r="678" spans="1:5" x14ac:dyDescent="0.25">
      <c r="A678">
        <v>6750</v>
      </c>
      <c r="B678">
        <v>0.31071348399999998</v>
      </c>
      <c r="C678">
        <v>2.6331290000000001E-3</v>
      </c>
      <c r="D678">
        <v>9.0096937000000002E-2</v>
      </c>
      <c r="E678">
        <v>3.6263000000000002E-5</v>
      </c>
    </row>
    <row r="679" spans="1:5" x14ac:dyDescent="0.25">
      <c r="A679">
        <v>6760</v>
      </c>
      <c r="B679">
        <v>0.33421768400000001</v>
      </c>
      <c r="C679">
        <v>2.3723400000000001E-3</v>
      </c>
      <c r="D679">
        <v>0.100674185</v>
      </c>
      <c r="E679">
        <v>2.3235E-5</v>
      </c>
    </row>
    <row r="680" spans="1:5" x14ac:dyDescent="0.25">
      <c r="A680">
        <v>6770</v>
      </c>
      <c r="B680">
        <v>0.30606662600000001</v>
      </c>
      <c r="C680">
        <v>2.4899229999999998E-3</v>
      </c>
      <c r="D680">
        <v>8.5777312999999994E-2</v>
      </c>
      <c r="E680">
        <v>2.2583E-5</v>
      </c>
    </row>
    <row r="681" spans="1:5" x14ac:dyDescent="0.25">
      <c r="A681">
        <v>6780</v>
      </c>
      <c r="B681">
        <v>0.31112345000000002</v>
      </c>
      <c r="C681">
        <v>2.940766E-3</v>
      </c>
      <c r="D681">
        <v>8.8574548000000003E-2</v>
      </c>
      <c r="E681">
        <v>3.4743000000000003E-5</v>
      </c>
    </row>
    <row r="682" spans="1:5" x14ac:dyDescent="0.25">
      <c r="A682">
        <v>6790</v>
      </c>
      <c r="B682">
        <v>0.30097896699999999</v>
      </c>
      <c r="C682">
        <v>2.7675400000000002E-3</v>
      </c>
      <c r="D682">
        <v>8.6299324999999996E-2</v>
      </c>
      <c r="E682">
        <v>2.5188E-5</v>
      </c>
    </row>
    <row r="683" spans="1:5" x14ac:dyDescent="0.25">
      <c r="A683">
        <v>6800</v>
      </c>
      <c r="B683">
        <v>0.31380798700000001</v>
      </c>
      <c r="C683">
        <v>2.3736429999999999E-3</v>
      </c>
      <c r="D683">
        <v>9.0582685999999996E-2</v>
      </c>
      <c r="E683">
        <v>2.3669E-5</v>
      </c>
    </row>
    <row r="684" spans="1:5" x14ac:dyDescent="0.25">
      <c r="A684">
        <v>6810</v>
      </c>
      <c r="B684">
        <v>0.303711493</v>
      </c>
      <c r="C684">
        <v>2.8112950000000001E-3</v>
      </c>
      <c r="D684">
        <v>8.8165668000000003E-2</v>
      </c>
      <c r="E684">
        <v>4.4947999999999997E-5</v>
      </c>
    </row>
    <row r="685" spans="1:5" x14ac:dyDescent="0.25">
      <c r="A685">
        <v>6820</v>
      </c>
      <c r="B685">
        <v>0.30395512800000002</v>
      </c>
      <c r="C685">
        <v>2.4455179999999998E-3</v>
      </c>
      <c r="D685">
        <v>8.9537359999999996E-2</v>
      </c>
      <c r="E685">
        <v>2.3017E-5</v>
      </c>
    </row>
    <row r="686" spans="1:5" x14ac:dyDescent="0.25">
      <c r="A686">
        <v>6830</v>
      </c>
      <c r="B686">
        <v>0.31769375900000002</v>
      </c>
      <c r="C686">
        <v>2.5340029999999999E-3</v>
      </c>
      <c r="D686">
        <v>9.4625451999999999E-2</v>
      </c>
      <c r="E686">
        <v>2.2583E-5</v>
      </c>
    </row>
    <row r="687" spans="1:5" x14ac:dyDescent="0.25">
      <c r="A687">
        <v>6840</v>
      </c>
      <c r="B687">
        <v>0.318006662</v>
      </c>
      <c r="C687">
        <v>2.4349319999999999E-3</v>
      </c>
      <c r="D687">
        <v>9.1833646000000005E-2</v>
      </c>
      <c r="E687">
        <v>2.3017E-5</v>
      </c>
    </row>
    <row r="688" spans="1:5" x14ac:dyDescent="0.25">
      <c r="A688">
        <v>6850</v>
      </c>
      <c r="B688">
        <v>0.30661860200000002</v>
      </c>
      <c r="C688">
        <v>2.4715750000000002E-3</v>
      </c>
      <c r="D688">
        <v>9.0120823000000003E-2</v>
      </c>
      <c r="E688">
        <v>2.3234000000000002E-5</v>
      </c>
    </row>
    <row r="689" spans="1:5" x14ac:dyDescent="0.25">
      <c r="A689">
        <v>6860</v>
      </c>
      <c r="B689">
        <v>0.31734937200000002</v>
      </c>
      <c r="C689">
        <v>2.4379720000000001E-3</v>
      </c>
      <c r="D689">
        <v>9.1496204999999997E-2</v>
      </c>
      <c r="E689">
        <v>2.3451E-5</v>
      </c>
    </row>
    <row r="690" spans="1:5" x14ac:dyDescent="0.25">
      <c r="A690">
        <v>6870</v>
      </c>
      <c r="B690">
        <v>0.32129898400000001</v>
      </c>
      <c r="C690">
        <v>2.4988800000000002E-3</v>
      </c>
      <c r="D690">
        <v>9.2239920000000003E-2</v>
      </c>
      <c r="E690">
        <v>2.2583E-5</v>
      </c>
    </row>
    <row r="691" spans="1:5" x14ac:dyDescent="0.25">
      <c r="A691">
        <v>6880</v>
      </c>
      <c r="B691">
        <v>0.31489218200000002</v>
      </c>
      <c r="C691">
        <v>2.4463319999999998E-3</v>
      </c>
      <c r="D691">
        <v>9.4012892000000001E-2</v>
      </c>
      <c r="E691">
        <v>2.3017E-5</v>
      </c>
    </row>
    <row r="692" spans="1:5" x14ac:dyDescent="0.25">
      <c r="A692">
        <v>6890</v>
      </c>
      <c r="B692">
        <v>0.32040370299999998</v>
      </c>
      <c r="C692">
        <v>2.4975230000000002E-3</v>
      </c>
      <c r="D692">
        <v>8.9354743E-2</v>
      </c>
      <c r="E692">
        <v>2.3668000000000001E-5</v>
      </c>
    </row>
    <row r="693" spans="1:5" x14ac:dyDescent="0.25">
      <c r="A693">
        <v>6900</v>
      </c>
      <c r="B693">
        <v>0.311506489</v>
      </c>
      <c r="C693">
        <v>2.5249920000000002E-3</v>
      </c>
      <c r="D693">
        <v>8.8642513000000006E-2</v>
      </c>
      <c r="E693">
        <v>2.2799999999999999E-5</v>
      </c>
    </row>
    <row r="694" spans="1:5" x14ac:dyDescent="0.25">
      <c r="A694">
        <v>6910</v>
      </c>
      <c r="B694">
        <v>0.32203922400000001</v>
      </c>
      <c r="C694">
        <v>2.4890540000000001E-3</v>
      </c>
      <c r="D694">
        <v>9.1924411999999997E-2</v>
      </c>
      <c r="E694">
        <v>2.3451999999999998E-5</v>
      </c>
    </row>
    <row r="695" spans="1:5" x14ac:dyDescent="0.25">
      <c r="A695">
        <v>6920</v>
      </c>
      <c r="B695">
        <v>0.33760272499999999</v>
      </c>
      <c r="C695">
        <v>2.6298179999999999E-3</v>
      </c>
      <c r="D695">
        <v>9.6088562000000002E-2</v>
      </c>
      <c r="E695">
        <v>2.4538000000000001E-5</v>
      </c>
    </row>
    <row r="696" spans="1:5" x14ac:dyDescent="0.25">
      <c r="A696">
        <v>6930</v>
      </c>
      <c r="B696">
        <v>0.31807289100000002</v>
      </c>
      <c r="C696">
        <v>2.4646799999999999E-3</v>
      </c>
      <c r="D696">
        <v>9.1519441000000007E-2</v>
      </c>
      <c r="E696">
        <v>2.3234000000000002E-5</v>
      </c>
    </row>
    <row r="697" spans="1:5" x14ac:dyDescent="0.25">
      <c r="A697">
        <v>6940</v>
      </c>
      <c r="B697">
        <v>0.31978875499999998</v>
      </c>
      <c r="C697">
        <v>2.4873170000000002E-3</v>
      </c>
      <c r="D697">
        <v>9.2833370999999998E-2</v>
      </c>
      <c r="E697">
        <v>2.3668000000000001E-5</v>
      </c>
    </row>
    <row r="698" spans="1:5" x14ac:dyDescent="0.25">
      <c r="A698">
        <v>6950</v>
      </c>
      <c r="B698">
        <v>0.32134067500000002</v>
      </c>
      <c r="C698">
        <v>2.4774380000000002E-3</v>
      </c>
      <c r="D698">
        <v>9.3534744000000003E-2</v>
      </c>
      <c r="E698">
        <v>2.2582000000000002E-5</v>
      </c>
    </row>
    <row r="699" spans="1:5" x14ac:dyDescent="0.25">
      <c r="A699">
        <v>6960</v>
      </c>
      <c r="B699">
        <v>0.33867562800000001</v>
      </c>
      <c r="C699">
        <v>2.538509E-3</v>
      </c>
      <c r="D699">
        <v>0.104457683</v>
      </c>
      <c r="E699">
        <v>2.9530999999999999E-5</v>
      </c>
    </row>
    <row r="700" spans="1:5" x14ac:dyDescent="0.25">
      <c r="A700">
        <v>6970</v>
      </c>
      <c r="B700">
        <v>0.32104384000000002</v>
      </c>
      <c r="C700">
        <v>2.5566949999999999E-3</v>
      </c>
      <c r="D700">
        <v>8.8577154000000005E-2</v>
      </c>
      <c r="E700">
        <v>2.2365E-5</v>
      </c>
    </row>
    <row r="701" spans="1:5" x14ac:dyDescent="0.25">
      <c r="A701">
        <v>6980</v>
      </c>
      <c r="B701">
        <v>0.328364814</v>
      </c>
      <c r="C701">
        <v>2.5861170000000002E-3</v>
      </c>
      <c r="D701">
        <v>9.5292732000000005E-2</v>
      </c>
      <c r="E701">
        <v>2.4536999999999999E-5</v>
      </c>
    </row>
    <row r="702" spans="1:5" x14ac:dyDescent="0.25">
      <c r="A702">
        <v>6990</v>
      </c>
      <c r="B702">
        <v>0.32475698400000003</v>
      </c>
      <c r="C702">
        <v>2.454908E-3</v>
      </c>
      <c r="D702">
        <v>9.3607920999999997E-2</v>
      </c>
      <c r="E702">
        <v>2.3234000000000002E-5</v>
      </c>
    </row>
    <row r="703" spans="1:5" x14ac:dyDescent="0.25">
      <c r="A703">
        <v>7000</v>
      </c>
      <c r="B703">
        <v>0.33432625599999999</v>
      </c>
      <c r="C703">
        <v>2.5368259999999998E-3</v>
      </c>
      <c r="D703">
        <v>0.10225998</v>
      </c>
      <c r="E703">
        <v>2.3451E-5</v>
      </c>
    </row>
    <row r="704" spans="1:5" x14ac:dyDescent="0.25">
      <c r="A704">
        <v>7010</v>
      </c>
      <c r="B704">
        <v>0.32766539700000002</v>
      </c>
      <c r="C704">
        <v>2.5139170000000001E-3</v>
      </c>
      <c r="D704">
        <v>9.3697817000000003E-2</v>
      </c>
      <c r="E704">
        <v>2.3017E-5</v>
      </c>
    </row>
    <row r="705" spans="1:5" x14ac:dyDescent="0.25">
      <c r="A705">
        <v>7020</v>
      </c>
      <c r="B705">
        <v>0.33636631299999997</v>
      </c>
      <c r="C705">
        <v>2.6207520000000001E-3</v>
      </c>
      <c r="D705">
        <v>9.6778424000000002E-2</v>
      </c>
      <c r="E705">
        <v>2.3017E-5</v>
      </c>
    </row>
    <row r="706" spans="1:5" x14ac:dyDescent="0.25">
      <c r="A706">
        <v>7030</v>
      </c>
      <c r="B706">
        <v>0.33903760500000002</v>
      </c>
      <c r="C706">
        <v>2.55398E-3</v>
      </c>
      <c r="D706">
        <v>9.3278949E-2</v>
      </c>
      <c r="E706">
        <v>2.3669E-5</v>
      </c>
    </row>
    <row r="707" spans="1:5" x14ac:dyDescent="0.25">
      <c r="A707">
        <v>7040</v>
      </c>
      <c r="B707">
        <v>0.32822410600000002</v>
      </c>
      <c r="C707">
        <v>2.5860089999999998E-3</v>
      </c>
      <c r="D707">
        <v>9.4793085999999999E-2</v>
      </c>
      <c r="E707">
        <v>2.3234000000000002E-5</v>
      </c>
    </row>
    <row r="708" spans="1:5" x14ac:dyDescent="0.25">
      <c r="A708">
        <v>7050</v>
      </c>
      <c r="B708">
        <v>0.329840517</v>
      </c>
      <c r="C708">
        <v>3.1107890000000001E-3</v>
      </c>
      <c r="D708">
        <v>9.1687292000000004E-2</v>
      </c>
      <c r="E708">
        <v>3.4959999999999997E-5</v>
      </c>
    </row>
    <row r="709" spans="1:5" x14ac:dyDescent="0.25">
      <c r="A709">
        <v>7060</v>
      </c>
      <c r="B709">
        <v>0.33545909000000002</v>
      </c>
      <c r="C709">
        <v>2.537966E-3</v>
      </c>
      <c r="D709">
        <v>9.3449405999999999E-2</v>
      </c>
      <c r="E709">
        <v>2.2799999999999999E-5</v>
      </c>
    </row>
    <row r="710" spans="1:5" x14ac:dyDescent="0.25">
      <c r="A710">
        <v>7070</v>
      </c>
      <c r="B710">
        <v>0.33747982199999998</v>
      </c>
      <c r="C710">
        <v>2.5323199999999998E-3</v>
      </c>
      <c r="D710">
        <v>9.5576972999999996E-2</v>
      </c>
      <c r="E710">
        <v>2.2583E-5</v>
      </c>
    </row>
    <row r="711" spans="1:5" x14ac:dyDescent="0.25">
      <c r="A711">
        <v>7080</v>
      </c>
      <c r="B711">
        <v>0.34411809799999998</v>
      </c>
      <c r="C711">
        <v>2.6099489999999999E-3</v>
      </c>
      <c r="D711">
        <v>9.6142847000000003E-2</v>
      </c>
      <c r="E711">
        <v>2.3017E-5</v>
      </c>
    </row>
    <row r="712" spans="1:5" x14ac:dyDescent="0.25">
      <c r="A712">
        <v>7090</v>
      </c>
      <c r="B712">
        <v>0.33417773000000001</v>
      </c>
      <c r="C712">
        <v>2.5967030000000001E-3</v>
      </c>
      <c r="D712">
        <v>9.6299407000000004E-2</v>
      </c>
      <c r="E712">
        <v>2.4320000000000001E-5</v>
      </c>
    </row>
    <row r="713" spans="1:5" x14ac:dyDescent="0.25">
      <c r="A713">
        <v>7100</v>
      </c>
      <c r="B713">
        <v>0.33188926000000002</v>
      </c>
      <c r="C713">
        <v>2.6096769999999999E-3</v>
      </c>
      <c r="D713">
        <v>9.5456458999999994E-2</v>
      </c>
      <c r="E713">
        <v>2.3234000000000002E-5</v>
      </c>
    </row>
    <row r="714" spans="1:5" x14ac:dyDescent="0.25">
      <c r="A714">
        <v>7110</v>
      </c>
      <c r="B714">
        <v>0.33407371899999999</v>
      </c>
      <c r="C714">
        <v>2.5803089999999998E-3</v>
      </c>
      <c r="D714">
        <v>9.6586904000000001E-2</v>
      </c>
      <c r="E714">
        <v>2.3886000000000001E-5</v>
      </c>
    </row>
    <row r="715" spans="1:5" x14ac:dyDescent="0.25">
      <c r="A715">
        <v>7120</v>
      </c>
      <c r="B715">
        <v>0.33022811800000001</v>
      </c>
      <c r="C715">
        <v>2.553329E-3</v>
      </c>
      <c r="D715">
        <v>9.4568127000000002E-2</v>
      </c>
      <c r="E715">
        <v>2.2799999999999999E-5</v>
      </c>
    </row>
    <row r="716" spans="1:5" x14ac:dyDescent="0.25">
      <c r="A716">
        <v>7130</v>
      </c>
      <c r="B716">
        <v>0.335667981</v>
      </c>
      <c r="C716">
        <v>2.6658089999999999E-3</v>
      </c>
      <c r="D716">
        <v>9.5568287000000002E-2</v>
      </c>
      <c r="E716">
        <v>2.3017E-5</v>
      </c>
    </row>
    <row r="717" spans="1:5" x14ac:dyDescent="0.25">
      <c r="A717">
        <v>7140</v>
      </c>
      <c r="B717">
        <v>0.34474737799999999</v>
      </c>
      <c r="C717">
        <v>2.5714599999999998E-3</v>
      </c>
      <c r="D717">
        <v>9.7966414000000002E-2</v>
      </c>
      <c r="E717">
        <v>2.3886000000000001E-5</v>
      </c>
    </row>
    <row r="718" spans="1:5" x14ac:dyDescent="0.25">
      <c r="A718">
        <v>7150</v>
      </c>
      <c r="B718">
        <v>0.34003060000000002</v>
      </c>
      <c r="C718">
        <v>2.5964320000000001E-3</v>
      </c>
      <c r="D718">
        <v>9.5660355000000002E-2</v>
      </c>
      <c r="E718">
        <v>2.2799999999999999E-5</v>
      </c>
    </row>
    <row r="719" spans="1:5" x14ac:dyDescent="0.25">
      <c r="A719">
        <v>7160</v>
      </c>
      <c r="B719">
        <v>0.34031093200000001</v>
      </c>
      <c r="C719">
        <v>2.6369290000000001E-3</v>
      </c>
      <c r="D719">
        <v>9.9466870999999998E-2</v>
      </c>
      <c r="E719">
        <v>2.5406E-5</v>
      </c>
    </row>
    <row r="720" spans="1:5" x14ac:dyDescent="0.25">
      <c r="A720">
        <v>7170</v>
      </c>
      <c r="B720">
        <v>0.34510805300000003</v>
      </c>
      <c r="C720">
        <v>2.7308430000000002E-3</v>
      </c>
      <c r="D720">
        <v>0.100642699</v>
      </c>
      <c r="E720">
        <v>2.3451E-5</v>
      </c>
    </row>
    <row r="721" spans="1:5" x14ac:dyDescent="0.25">
      <c r="A721">
        <v>7180</v>
      </c>
      <c r="B721">
        <v>0.34205372000000001</v>
      </c>
      <c r="C721">
        <v>2.6133139999999998E-3</v>
      </c>
      <c r="D721">
        <v>9.7255488000000001E-2</v>
      </c>
      <c r="E721">
        <v>2.3451999999999998E-5</v>
      </c>
    </row>
    <row r="722" spans="1:5" x14ac:dyDescent="0.25">
      <c r="A722">
        <v>7190</v>
      </c>
      <c r="B722">
        <v>0.344816864</v>
      </c>
      <c r="C722">
        <v>2.8901180000000001E-3</v>
      </c>
      <c r="D722">
        <v>9.7156036000000001E-2</v>
      </c>
      <c r="E722">
        <v>2.4536999999999999E-5</v>
      </c>
    </row>
    <row r="723" spans="1:5" x14ac:dyDescent="0.25">
      <c r="A723">
        <v>7200</v>
      </c>
      <c r="B723">
        <v>0.34407467000000003</v>
      </c>
      <c r="C723">
        <v>2.6573410000000001E-3</v>
      </c>
      <c r="D723">
        <v>9.9359602000000005E-2</v>
      </c>
      <c r="E723">
        <v>2.3669E-5</v>
      </c>
    </row>
    <row r="724" spans="1:5" x14ac:dyDescent="0.25">
      <c r="A724">
        <v>7210</v>
      </c>
      <c r="B724">
        <v>0.35138283199999998</v>
      </c>
      <c r="C724">
        <v>2.64708E-3</v>
      </c>
      <c r="D724">
        <v>0.101065476</v>
      </c>
      <c r="E724">
        <v>2.3451E-5</v>
      </c>
    </row>
    <row r="725" spans="1:5" x14ac:dyDescent="0.25">
      <c r="A725">
        <v>7220</v>
      </c>
      <c r="B725">
        <v>0.35245682</v>
      </c>
      <c r="C725">
        <v>2.646972E-3</v>
      </c>
      <c r="D725">
        <v>9.7534732999999998E-2</v>
      </c>
      <c r="E725">
        <v>2.3669E-5</v>
      </c>
    </row>
    <row r="726" spans="1:5" x14ac:dyDescent="0.25">
      <c r="A726">
        <v>7230</v>
      </c>
      <c r="B726">
        <v>0.35146534600000001</v>
      </c>
      <c r="C726">
        <v>2.7266629999999998E-3</v>
      </c>
      <c r="D726">
        <v>0.104423592</v>
      </c>
      <c r="E726">
        <v>2.4754000000000001E-5</v>
      </c>
    </row>
    <row r="727" spans="1:5" x14ac:dyDescent="0.25">
      <c r="A727">
        <v>7240</v>
      </c>
      <c r="B727">
        <v>0.34955644200000002</v>
      </c>
      <c r="C727">
        <v>2.675906E-3</v>
      </c>
      <c r="D727">
        <v>0.100417305</v>
      </c>
      <c r="E727">
        <v>2.6057000000000001E-5</v>
      </c>
    </row>
    <row r="728" spans="1:5" x14ac:dyDescent="0.25">
      <c r="A728">
        <v>7250</v>
      </c>
      <c r="B728">
        <v>0.34306604099999999</v>
      </c>
      <c r="C728">
        <v>2.759615E-3</v>
      </c>
      <c r="D728">
        <v>9.8763762000000005E-2</v>
      </c>
      <c r="E728">
        <v>2.4536999999999999E-5</v>
      </c>
    </row>
    <row r="729" spans="1:5" x14ac:dyDescent="0.25">
      <c r="A729">
        <v>7260</v>
      </c>
      <c r="B729">
        <v>0.35664615799999999</v>
      </c>
      <c r="C729">
        <v>2.6103290000000002E-3</v>
      </c>
      <c r="D729">
        <v>0.103074266</v>
      </c>
      <c r="E729">
        <v>2.4536999999999999E-5</v>
      </c>
    </row>
    <row r="730" spans="1:5" x14ac:dyDescent="0.25">
      <c r="A730">
        <v>7270</v>
      </c>
      <c r="B730">
        <v>0.35553025999999999</v>
      </c>
      <c r="C730">
        <v>2.6971859999999999E-3</v>
      </c>
      <c r="D730">
        <v>0.10233315699999999</v>
      </c>
      <c r="E730">
        <v>2.4320000000000001E-5</v>
      </c>
    </row>
    <row r="731" spans="1:5" x14ac:dyDescent="0.25">
      <c r="A731">
        <v>7280</v>
      </c>
      <c r="B731">
        <v>0.35654757500000001</v>
      </c>
      <c r="C731">
        <v>2.587149E-3</v>
      </c>
      <c r="D731">
        <v>0.10335828800000001</v>
      </c>
      <c r="E731">
        <v>2.5405000000000002E-5</v>
      </c>
    </row>
    <row r="732" spans="1:5" x14ac:dyDescent="0.25">
      <c r="A732">
        <v>7290</v>
      </c>
      <c r="B732">
        <v>0.36392283399999997</v>
      </c>
      <c r="C732">
        <v>2.6890970000000001E-3</v>
      </c>
      <c r="D732">
        <v>0.10067766</v>
      </c>
      <c r="E732">
        <v>2.3669E-5</v>
      </c>
    </row>
    <row r="733" spans="1:5" x14ac:dyDescent="0.25">
      <c r="A733">
        <v>7300</v>
      </c>
      <c r="B733">
        <v>0.35588072999999998</v>
      </c>
      <c r="C733">
        <v>2.5834030000000002E-3</v>
      </c>
      <c r="D733">
        <v>0.101799854</v>
      </c>
      <c r="E733">
        <v>2.3451E-5</v>
      </c>
    </row>
    <row r="734" spans="1:5" x14ac:dyDescent="0.25">
      <c r="A734">
        <v>7310</v>
      </c>
      <c r="B734">
        <v>0.360394045</v>
      </c>
      <c r="C734">
        <v>2.9512969999999999E-3</v>
      </c>
      <c r="D734">
        <v>0.104379078</v>
      </c>
      <c r="E734">
        <v>2.4754999999999999E-5</v>
      </c>
    </row>
    <row r="735" spans="1:5" x14ac:dyDescent="0.25">
      <c r="A735">
        <v>7320</v>
      </c>
      <c r="B735">
        <v>0.36176921099999998</v>
      </c>
      <c r="C735">
        <v>2.6921919999999999E-3</v>
      </c>
      <c r="D735">
        <v>0.105084575</v>
      </c>
      <c r="E735">
        <v>2.3451E-5</v>
      </c>
    </row>
    <row r="736" spans="1:5" x14ac:dyDescent="0.25">
      <c r="A736">
        <v>7330</v>
      </c>
      <c r="B736">
        <v>0.36636417199999999</v>
      </c>
      <c r="C736">
        <v>2.6623889999999998E-3</v>
      </c>
      <c r="D736">
        <v>0.10346229999999999</v>
      </c>
      <c r="E736">
        <v>2.3669E-5</v>
      </c>
    </row>
    <row r="737" spans="1:5" x14ac:dyDescent="0.25">
      <c r="A737">
        <v>7340</v>
      </c>
      <c r="B737">
        <v>0.370089693</v>
      </c>
      <c r="C737">
        <v>2.7408860000000001E-3</v>
      </c>
      <c r="D737">
        <v>0.101128231</v>
      </c>
      <c r="E737">
        <v>2.4102999999999999E-5</v>
      </c>
    </row>
    <row r="738" spans="1:5" x14ac:dyDescent="0.25">
      <c r="A738">
        <v>7350</v>
      </c>
      <c r="B738">
        <v>0.39796498000000002</v>
      </c>
      <c r="C738">
        <v>2.712983E-3</v>
      </c>
      <c r="D738">
        <v>0.113044166</v>
      </c>
      <c r="E738">
        <v>2.6709000000000001E-5</v>
      </c>
    </row>
    <row r="739" spans="1:5" x14ac:dyDescent="0.25">
      <c r="A739">
        <v>7360</v>
      </c>
      <c r="B739">
        <v>0.36923176200000002</v>
      </c>
      <c r="C739">
        <v>2.7830120000000001E-3</v>
      </c>
      <c r="D739">
        <v>0.10642695200000001</v>
      </c>
      <c r="E739">
        <v>2.4102999999999999E-5</v>
      </c>
    </row>
    <row r="740" spans="1:5" x14ac:dyDescent="0.25">
      <c r="A740">
        <v>7370</v>
      </c>
      <c r="B740">
        <v>0.37081321299999997</v>
      </c>
      <c r="C740">
        <v>2.7212349999999998E-3</v>
      </c>
      <c r="D740">
        <v>0.104805547</v>
      </c>
      <c r="E740">
        <v>3.7565999999999999E-5</v>
      </c>
    </row>
    <row r="741" spans="1:5" x14ac:dyDescent="0.25">
      <c r="A741">
        <v>7380</v>
      </c>
      <c r="B741">
        <v>0.35824433</v>
      </c>
      <c r="C741">
        <v>2.7159689999999999E-3</v>
      </c>
      <c r="D741">
        <v>0.101456117</v>
      </c>
      <c r="E741">
        <v>2.4754000000000001E-5</v>
      </c>
    </row>
    <row r="742" spans="1:5" x14ac:dyDescent="0.25">
      <c r="A742">
        <v>7390</v>
      </c>
      <c r="B742">
        <v>0.36459337200000003</v>
      </c>
      <c r="C742">
        <v>2.6815519999999998E-3</v>
      </c>
      <c r="D742">
        <v>0.10657873499999999</v>
      </c>
      <c r="E742">
        <v>2.6274E-5</v>
      </c>
    </row>
    <row r="743" spans="1:5" x14ac:dyDescent="0.25">
      <c r="A743">
        <v>7400</v>
      </c>
      <c r="B743">
        <v>0.36863700700000002</v>
      </c>
      <c r="C743">
        <v>2.828395E-3</v>
      </c>
      <c r="D743">
        <v>0.10842531800000001</v>
      </c>
      <c r="E743">
        <v>2.4320000000000001E-5</v>
      </c>
    </row>
    <row r="744" spans="1:5" x14ac:dyDescent="0.25">
      <c r="A744">
        <v>7410</v>
      </c>
      <c r="B744">
        <v>0.37474306499999999</v>
      </c>
      <c r="C744">
        <v>2.674006E-3</v>
      </c>
      <c r="D744">
        <v>0.106152049</v>
      </c>
      <c r="E744">
        <v>2.4970999999999999E-5</v>
      </c>
    </row>
    <row r="745" spans="1:5" x14ac:dyDescent="0.25">
      <c r="A745">
        <v>7420</v>
      </c>
      <c r="B745">
        <v>0.37602703100000001</v>
      </c>
      <c r="C745">
        <v>2.6637459999999998E-3</v>
      </c>
      <c r="D745">
        <v>0.105049615</v>
      </c>
      <c r="E745">
        <v>2.4754999999999999E-5</v>
      </c>
    </row>
    <row r="746" spans="1:5" x14ac:dyDescent="0.25">
      <c r="A746">
        <v>7430</v>
      </c>
      <c r="B746">
        <v>0.36950796699999999</v>
      </c>
      <c r="C746">
        <v>2.65278E-3</v>
      </c>
      <c r="D746">
        <v>0.10679653</v>
      </c>
      <c r="E746">
        <v>2.4972000000000001E-5</v>
      </c>
    </row>
    <row r="747" spans="1:5" x14ac:dyDescent="0.25">
      <c r="A747">
        <v>7440</v>
      </c>
      <c r="B747">
        <v>0.37076630999999999</v>
      </c>
      <c r="C747">
        <v>2.6887719999999999E-3</v>
      </c>
      <c r="D747">
        <v>0.109564016</v>
      </c>
      <c r="E747">
        <v>2.5188999999999999E-5</v>
      </c>
    </row>
    <row r="748" spans="1:5" x14ac:dyDescent="0.25">
      <c r="A748">
        <v>7450</v>
      </c>
      <c r="B748">
        <v>0.37809488400000002</v>
      </c>
      <c r="C748">
        <v>2.7800260000000001E-3</v>
      </c>
      <c r="D748">
        <v>0.10939768499999999</v>
      </c>
      <c r="E748">
        <v>2.4754000000000001E-5</v>
      </c>
    </row>
    <row r="749" spans="1:5" x14ac:dyDescent="0.25">
      <c r="A749">
        <v>7460</v>
      </c>
      <c r="B749">
        <v>0.377831272</v>
      </c>
      <c r="C749">
        <v>2.7091289999999998E-3</v>
      </c>
      <c r="D749">
        <v>0.109762702</v>
      </c>
      <c r="E749">
        <v>2.4972000000000001E-5</v>
      </c>
    </row>
    <row r="750" spans="1:5" x14ac:dyDescent="0.25">
      <c r="A750">
        <v>7470</v>
      </c>
      <c r="B750">
        <v>0.37023821899999998</v>
      </c>
      <c r="C750">
        <v>2.7078800000000002E-3</v>
      </c>
      <c r="D750">
        <v>0.107045158</v>
      </c>
      <c r="E750">
        <v>2.4536999999999999E-5</v>
      </c>
    </row>
    <row r="751" spans="1:5" x14ac:dyDescent="0.25">
      <c r="A751">
        <v>7480</v>
      </c>
      <c r="B751">
        <v>0.372340163</v>
      </c>
      <c r="C751">
        <v>2.7476169999999999E-3</v>
      </c>
      <c r="D751">
        <v>0.108096781</v>
      </c>
      <c r="E751">
        <v>2.4754999999999999E-5</v>
      </c>
    </row>
    <row r="752" spans="1:5" x14ac:dyDescent="0.25">
      <c r="A752">
        <v>7490</v>
      </c>
      <c r="B752">
        <v>0.38274434800000001</v>
      </c>
      <c r="C752">
        <v>2.7670519999999999E-3</v>
      </c>
      <c r="D752">
        <v>0.108083753</v>
      </c>
      <c r="E752">
        <v>2.4754000000000001E-5</v>
      </c>
    </row>
    <row r="753" spans="1:5" x14ac:dyDescent="0.25">
      <c r="A753">
        <v>7500</v>
      </c>
      <c r="B753">
        <v>0.39103269200000002</v>
      </c>
      <c r="C753">
        <v>2.7566829999999998E-3</v>
      </c>
      <c r="D753">
        <v>0.110722257</v>
      </c>
      <c r="E753">
        <v>2.4972000000000001E-5</v>
      </c>
    </row>
    <row r="754" spans="1:5" x14ac:dyDescent="0.25">
      <c r="A754">
        <v>7510</v>
      </c>
      <c r="B754">
        <v>0.37816306700000002</v>
      </c>
      <c r="C754">
        <v>2.9458679999999999E-3</v>
      </c>
      <c r="D754">
        <v>0.10941093</v>
      </c>
      <c r="E754">
        <v>2.5405000000000002E-5</v>
      </c>
    </row>
    <row r="755" spans="1:5" x14ac:dyDescent="0.25">
      <c r="A755">
        <v>7520</v>
      </c>
      <c r="B755">
        <v>0.37774745500000001</v>
      </c>
      <c r="C755">
        <v>2.7856180000000001E-3</v>
      </c>
      <c r="D755">
        <v>0.111616886</v>
      </c>
      <c r="E755">
        <v>2.4754000000000001E-5</v>
      </c>
    </row>
    <row r="756" spans="1:5" x14ac:dyDescent="0.25">
      <c r="A756">
        <v>7530</v>
      </c>
      <c r="B756">
        <v>0.38187838200000002</v>
      </c>
      <c r="C756">
        <v>2.7566829999999998E-3</v>
      </c>
      <c r="D756">
        <v>0.106864712</v>
      </c>
      <c r="E756">
        <v>2.7143000000000001E-5</v>
      </c>
    </row>
    <row r="757" spans="1:5" x14ac:dyDescent="0.25">
      <c r="A757">
        <v>7540</v>
      </c>
      <c r="B757">
        <v>0.37946071199999998</v>
      </c>
      <c r="C757">
        <v>2.819546E-3</v>
      </c>
      <c r="D757">
        <v>0.107475101</v>
      </c>
      <c r="E757">
        <v>2.5188999999999999E-5</v>
      </c>
    </row>
    <row r="758" spans="1:5" x14ac:dyDescent="0.25">
      <c r="A758">
        <v>7550</v>
      </c>
      <c r="B758">
        <v>0.389933733</v>
      </c>
      <c r="C758">
        <v>2.9126999999999998E-3</v>
      </c>
      <c r="D758">
        <v>0.113020497</v>
      </c>
      <c r="E758">
        <v>2.6491000000000001E-5</v>
      </c>
    </row>
    <row r="759" spans="1:5" x14ac:dyDescent="0.25">
      <c r="A759">
        <v>7560</v>
      </c>
      <c r="B759">
        <v>0.38357253099999999</v>
      </c>
      <c r="C759">
        <v>3.012369E-3</v>
      </c>
      <c r="D759">
        <v>0.108759719</v>
      </c>
      <c r="E759">
        <v>2.6274999999999998E-5</v>
      </c>
    </row>
    <row r="760" spans="1:5" x14ac:dyDescent="0.25">
      <c r="A760">
        <v>7570</v>
      </c>
      <c r="B760">
        <v>0.38042243799999997</v>
      </c>
      <c r="C760">
        <v>2.7812750000000002E-3</v>
      </c>
      <c r="D760">
        <v>0.108229673</v>
      </c>
      <c r="E760">
        <v>3.1050999999999998E-5</v>
      </c>
    </row>
    <row r="761" spans="1:5" x14ac:dyDescent="0.25">
      <c r="A761">
        <v>7580</v>
      </c>
      <c r="B761">
        <v>0.38549315899999997</v>
      </c>
      <c r="C761">
        <v>2.7825229999999999E-3</v>
      </c>
      <c r="D761">
        <v>0.110899663</v>
      </c>
      <c r="E761">
        <v>2.7577E-5</v>
      </c>
    </row>
    <row r="762" spans="1:5" x14ac:dyDescent="0.25">
      <c r="A762">
        <v>7590</v>
      </c>
      <c r="B762">
        <v>0.39365534400000002</v>
      </c>
      <c r="C762">
        <v>2.7505490000000001E-3</v>
      </c>
      <c r="D762">
        <v>0.115313526</v>
      </c>
      <c r="E762">
        <v>2.5406E-5</v>
      </c>
    </row>
    <row r="763" spans="1:5" x14ac:dyDescent="0.25">
      <c r="A763">
        <v>7600</v>
      </c>
      <c r="B763">
        <v>0.38346309099999998</v>
      </c>
      <c r="C763">
        <v>2.746152E-3</v>
      </c>
      <c r="D763">
        <v>0.114187857</v>
      </c>
      <c r="E763">
        <v>2.6492E-5</v>
      </c>
    </row>
    <row r="764" spans="1:5" x14ac:dyDescent="0.25">
      <c r="A764">
        <v>7610</v>
      </c>
      <c r="B764">
        <v>0.38829756100000001</v>
      </c>
      <c r="C764">
        <v>2.827689E-3</v>
      </c>
      <c r="D764">
        <v>0.10880445</v>
      </c>
      <c r="E764">
        <v>2.584E-5</v>
      </c>
    </row>
    <row r="765" spans="1:5" x14ac:dyDescent="0.25">
      <c r="A765">
        <v>7620</v>
      </c>
      <c r="B765">
        <v>0.39007335500000001</v>
      </c>
      <c r="C765">
        <v>2.8908229999999998E-3</v>
      </c>
      <c r="D765">
        <v>0.11283636</v>
      </c>
      <c r="E765">
        <v>2.8011E-5</v>
      </c>
    </row>
    <row r="766" spans="1:5" x14ac:dyDescent="0.25">
      <c r="A766">
        <v>7630</v>
      </c>
      <c r="B766">
        <v>0.38611527400000001</v>
      </c>
      <c r="C766">
        <v>2.7291059999999998E-3</v>
      </c>
      <c r="D766">
        <v>0.11059674799999999</v>
      </c>
      <c r="E766">
        <v>2.4754999999999999E-5</v>
      </c>
    </row>
    <row r="767" spans="1:5" x14ac:dyDescent="0.25">
      <c r="A767">
        <v>7640</v>
      </c>
      <c r="B767">
        <v>0.38870665799999998</v>
      </c>
      <c r="C767">
        <v>2.930832E-3</v>
      </c>
      <c r="D767">
        <v>0.108335638</v>
      </c>
      <c r="E767">
        <v>2.9096999999999999E-5</v>
      </c>
    </row>
    <row r="768" spans="1:5" x14ac:dyDescent="0.25">
      <c r="A768">
        <v>7650</v>
      </c>
      <c r="B768">
        <v>0.39875994100000001</v>
      </c>
      <c r="C768">
        <v>2.8299150000000001E-3</v>
      </c>
      <c r="D768">
        <v>0.113204417</v>
      </c>
      <c r="E768">
        <v>2.4754000000000001E-5</v>
      </c>
    </row>
    <row r="769" spans="1:5" x14ac:dyDescent="0.25">
      <c r="A769">
        <v>7660</v>
      </c>
      <c r="B769">
        <v>0.39912712900000002</v>
      </c>
      <c r="C769">
        <v>2.8414780000000001E-3</v>
      </c>
      <c r="D769">
        <v>0.11315143499999999</v>
      </c>
      <c r="E769">
        <v>2.5188E-5</v>
      </c>
    </row>
    <row r="770" spans="1:5" x14ac:dyDescent="0.25">
      <c r="A770">
        <v>7670</v>
      </c>
      <c r="B770">
        <v>0.389313138</v>
      </c>
      <c r="C770">
        <v>2.7446319999999999E-3</v>
      </c>
      <c r="D770">
        <v>0.111823822</v>
      </c>
      <c r="E770">
        <v>2.6709000000000001E-5</v>
      </c>
    </row>
    <row r="771" spans="1:5" x14ac:dyDescent="0.25">
      <c r="A771">
        <v>7680</v>
      </c>
      <c r="B771">
        <v>0.39163787</v>
      </c>
      <c r="C771">
        <v>2.7725879999999999E-3</v>
      </c>
      <c r="D771">
        <v>0.115954532</v>
      </c>
      <c r="E771">
        <v>2.6492E-5</v>
      </c>
    </row>
    <row r="772" spans="1:5" x14ac:dyDescent="0.25">
      <c r="A772">
        <v>7690</v>
      </c>
      <c r="B772">
        <v>0.402107198</v>
      </c>
      <c r="C772">
        <v>2.7856719999999999E-3</v>
      </c>
      <c r="D772">
        <v>0.11077741100000001</v>
      </c>
      <c r="E772">
        <v>2.5188999999999999E-5</v>
      </c>
    </row>
    <row r="773" spans="1:5" x14ac:dyDescent="0.25">
      <c r="A773">
        <v>7700</v>
      </c>
      <c r="B773">
        <v>0.39963567700000002</v>
      </c>
      <c r="C773">
        <v>2.805975E-3</v>
      </c>
      <c r="D773">
        <v>0.114798681</v>
      </c>
      <c r="E773">
        <v>2.5188999999999999E-5</v>
      </c>
    </row>
    <row r="774" spans="1:5" x14ac:dyDescent="0.25">
      <c r="A774">
        <v>7710</v>
      </c>
      <c r="B774">
        <v>0.39327773300000002</v>
      </c>
      <c r="C774">
        <v>2.8146059999999999E-3</v>
      </c>
      <c r="D774">
        <v>0.110968713</v>
      </c>
      <c r="E774">
        <v>2.4970999999999999E-5</v>
      </c>
    </row>
    <row r="775" spans="1:5" x14ac:dyDescent="0.25">
      <c r="A775">
        <v>7720</v>
      </c>
      <c r="B775">
        <v>0.39661565399999998</v>
      </c>
      <c r="C775">
        <v>2.8281769999999999E-3</v>
      </c>
      <c r="D775">
        <v>0.113333183</v>
      </c>
      <c r="E775">
        <v>2.584E-5</v>
      </c>
    </row>
    <row r="776" spans="1:5" x14ac:dyDescent="0.25">
      <c r="A776">
        <v>7730</v>
      </c>
      <c r="B776">
        <v>0.406166902</v>
      </c>
      <c r="C776">
        <v>2.9377800000000001E-3</v>
      </c>
      <c r="D776">
        <v>0.114698143</v>
      </c>
      <c r="E776">
        <v>2.8663E-5</v>
      </c>
    </row>
    <row r="777" spans="1:5" x14ac:dyDescent="0.25">
      <c r="A777">
        <v>7740</v>
      </c>
      <c r="B777">
        <v>0.40129161000000002</v>
      </c>
      <c r="C777">
        <v>2.8348000000000002E-3</v>
      </c>
      <c r="D777">
        <v>0.11435809700000001</v>
      </c>
      <c r="E777">
        <v>2.5622999999999998E-5</v>
      </c>
    </row>
    <row r="778" spans="1:5" x14ac:dyDescent="0.25">
      <c r="A778">
        <v>7750</v>
      </c>
      <c r="B778">
        <v>0.40838653699999999</v>
      </c>
      <c r="C778">
        <v>2.8561350000000001E-3</v>
      </c>
      <c r="D778">
        <v>0.117084544</v>
      </c>
      <c r="E778">
        <v>2.6492E-5</v>
      </c>
    </row>
    <row r="779" spans="1:5" x14ac:dyDescent="0.25">
      <c r="A779">
        <v>7760</v>
      </c>
      <c r="B779">
        <v>0.39888979200000002</v>
      </c>
      <c r="C779">
        <v>3.0224119999999999E-3</v>
      </c>
      <c r="D779">
        <v>0.12506802</v>
      </c>
      <c r="E779">
        <v>2.7141999999999999E-5</v>
      </c>
    </row>
    <row r="780" spans="1:5" x14ac:dyDescent="0.25">
      <c r="A780">
        <v>7770</v>
      </c>
      <c r="B780">
        <v>0.39852130000000002</v>
      </c>
      <c r="C780">
        <v>2.899834E-3</v>
      </c>
      <c r="D780">
        <v>0.116135629</v>
      </c>
      <c r="E780">
        <v>2.5406E-5</v>
      </c>
    </row>
    <row r="781" spans="1:5" x14ac:dyDescent="0.25">
      <c r="A781">
        <v>7780</v>
      </c>
      <c r="B781">
        <v>0.39902702600000001</v>
      </c>
      <c r="C781">
        <v>2.8418580000000001E-3</v>
      </c>
      <c r="D781">
        <v>0.11423193700000001</v>
      </c>
      <c r="E781">
        <v>2.584E-5</v>
      </c>
    </row>
    <row r="782" spans="1:5" x14ac:dyDescent="0.25">
      <c r="A782">
        <v>7790</v>
      </c>
      <c r="B782">
        <v>0.40666720000000001</v>
      </c>
      <c r="C782">
        <v>2.8624319999999998E-3</v>
      </c>
      <c r="D782">
        <v>0.116995298</v>
      </c>
      <c r="E782">
        <v>3.1919999999999999E-5</v>
      </c>
    </row>
    <row r="783" spans="1:5" x14ac:dyDescent="0.25">
      <c r="A783">
        <v>7800</v>
      </c>
      <c r="B783">
        <v>0.40201274100000001</v>
      </c>
      <c r="C783">
        <v>2.9013540000000001E-3</v>
      </c>
      <c r="D783">
        <v>0.117187469</v>
      </c>
      <c r="E783">
        <v>2.8229E-5</v>
      </c>
    </row>
    <row r="784" spans="1:5" x14ac:dyDescent="0.25">
      <c r="A784">
        <v>7810</v>
      </c>
      <c r="B784">
        <v>0.40170114099999998</v>
      </c>
      <c r="C784">
        <v>2.8703579999999999E-3</v>
      </c>
      <c r="D784">
        <v>0.116595104</v>
      </c>
      <c r="E784">
        <v>2.5406E-5</v>
      </c>
    </row>
    <row r="785" spans="1:5" x14ac:dyDescent="0.25">
      <c r="A785">
        <v>7820</v>
      </c>
      <c r="B785">
        <v>0.41629379599999999</v>
      </c>
      <c r="C785">
        <v>2.8294800000000001E-3</v>
      </c>
      <c r="D785">
        <v>0.11654711500000001</v>
      </c>
      <c r="E785">
        <v>2.5406E-5</v>
      </c>
    </row>
    <row r="786" spans="1:5" x14ac:dyDescent="0.25">
      <c r="A786">
        <v>7830</v>
      </c>
      <c r="B786">
        <v>0.42054197999999998</v>
      </c>
      <c r="C786">
        <v>2.8830599999999998E-3</v>
      </c>
      <c r="D786">
        <v>0.11752056700000001</v>
      </c>
      <c r="E786">
        <v>2.8880000000000001E-5</v>
      </c>
    </row>
    <row r="787" spans="1:5" x14ac:dyDescent="0.25">
      <c r="A787">
        <v>7840</v>
      </c>
      <c r="B787">
        <v>0.41365681199999998</v>
      </c>
      <c r="C787">
        <v>2.8751890000000002E-3</v>
      </c>
      <c r="D787">
        <v>0.12012780100000001</v>
      </c>
      <c r="E787">
        <v>2.6274E-5</v>
      </c>
    </row>
    <row r="788" spans="1:5" x14ac:dyDescent="0.25">
      <c r="A788">
        <v>7850</v>
      </c>
      <c r="B788">
        <v>0.42253014</v>
      </c>
      <c r="C788">
        <v>2.9653040000000002E-3</v>
      </c>
      <c r="D788">
        <v>0.118906808</v>
      </c>
      <c r="E788">
        <v>2.9964999999999999E-5</v>
      </c>
    </row>
    <row r="789" spans="1:5" x14ac:dyDescent="0.25">
      <c r="A789">
        <v>7860</v>
      </c>
      <c r="B789">
        <v>0.42219747800000001</v>
      </c>
      <c r="C789">
        <v>2.9607430000000001E-3</v>
      </c>
      <c r="D789">
        <v>0.11834115000000001</v>
      </c>
      <c r="E789">
        <v>2.6057000000000001E-5</v>
      </c>
    </row>
    <row r="790" spans="1:5" x14ac:dyDescent="0.25">
      <c r="A790">
        <v>7870</v>
      </c>
      <c r="B790">
        <v>0.41784463100000002</v>
      </c>
      <c r="C790">
        <v>2.831381E-3</v>
      </c>
      <c r="D790">
        <v>0.120541025</v>
      </c>
      <c r="E790">
        <v>2.584E-5</v>
      </c>
    </row>
    <row r="791" spans="1:5" x14ac:dyDescent="0.25">
      <c r="A791">
        <v>7880</v>
      </c>
      <c r="B791">
        <v>0.41875446</v>
      </c>
      <c r="C791">
        <v>2.8761659999999999E-3</v>
      </c>
      <c r="D791">
        <v>0.11933479600000001</v>
      </c>
      <c r="E791">
        <v>2.6491000000000001E-5</v>
      </c>
    </row>
    <row r="792" spans="1:5" x14ac:dyDescent="0.25">
      <c r="A792">
        <v>7890</v>
      </c>
      <c r="B792">
        <v>0.42764667899999997</v>
      </c>
      <c r="C792">
        <v>2.8804540000000002E-3</v>
      </c>
      <c r="D792">
        <v>0.11966094400000001</v>
      </c>
      <c r="E792">
        <v>2.5406E-5</v>
      </c>
    </row>
    <row r="793" spans="1:5" x14ac:dyDescent="0.25">
      <c r="A793">
        <v>7900</v>
      </c>
      <c r="B793">
        <v>0.42846639399999997</v>
      </c>
      <c r="C793">
        <v>2.8742659999999999E-3</v>
      </c>
      <c r="D793">
        <v>0.119977973</v>
      </c>
      <c r="E793">
        <v>3.6913999999999999E-5</v>
      </c>
    </row>
    <row r="794" spans="1:5" x14ac:dyDescent="0.25">
      <c r="A794">
        <v>7910</v>
      </c>
      <c r="B794">
        <v>0.41220825300000002</v>
      </c>
      <c r="C794">
        <v>2.9039600000000001E-3</v>
      </c>
      <c r="D794">
        <v>0.119990784</v>
      </c>
      <c r="E794">
        <v>2.5622999999999998E-5</v>
      </c>
    </row>
    <row r="795" spans="1:5" x14ac:dyDescent="0.25">
      <c r="A795">
        <v>7920</v>
      </c>
      <c r="B795">
        <v>0.40777571400000001</v>
      </c>
      <c r="C795">
        <v>2.882843E-3</v>
      </c>
      <c r="D795">
        <v>0.117834338</v>
      </c>
      <c r="E795">
        <v>2.6925999999999999E-5</v>
      </c>
    </row>
    <row r="796" spans="1:5" x14ac:dyDescent="0.25">
      <c r="A796">
        <v>7930</v>
      </c>
      <c r="B796">
        <v>0.43103497699999999</v>
      </c>
      <c r="C796">
        <v>2.9794719999999999E-3</v>
      </c>
      <c r="D796">
        <v>0.122156785</v>
      </c>
      <c r="E796">
        <v>2.8663E-5</v>
      </c>
    </row>
    <row r="797" spans="1:5" x14ac:dyDescent="0.25">
      <c r="A797">
        <v>7940</v>
      </c>
      <c r="B797">
        <v>0.42282002699999999</v>
      </c>
      <c r="C797">
        <v>3.3576259999999998E-3</v>
      </c>
      <c r="D797">
        <v>0.12378492200000001</v>
      </c>
      <c r="E797">
        <v>2.8229E-5</v>
      </c>
    </row>
    <row r="798" spans="1:5" x14ac:dyDescent="0.25">
      <c r="A798">
        <v>7950</v>
      </c>
      <c r="B798">
        <v>0.41311287000000002</v>
      </c>
      <c r="C798">
        <v>2.934903E-3</v>
      </c>
      <c r="D798">
        <v>0.117813926</v>
      </c>
      <c r="E798">
        <v>2.6707999999999999E-5</v>
      </c>
    </row>
    <row r="799" spans="1:5" x14ac:dyDescent="0.25">
      <c r="A799">
        <v>7960</v>
      </c>
      <c r="B799">
        <v>0.41249835499999998</v>
      </c>
      <c r="C799">
        <v>2.9121580000000002E-3</v>
      </c>
      <c r="D799">
        <v>0.120314979</v>
      </c>
      <c r="E799">
        <v>2.6057000000000001E-5</v>
      </c>
    </row>
    <row r="800" spans="1:5" x14ac:dyDescent="0.25">
      <c r="A800">
        <v>7970</v>
      </c>
      <c r="B800">
        <v>0.41796818499999999</v>
      </c>
      <c r="C800">
        <v>2.8695980000000001E-3</v>
      </c>
      <c r="D800">
        <v>0.119159127</v>
      </c>
      <c r="E800">
        <v>2.6491000000000001E-5</v>
      </c>
    </row>
    <row r="801" spans="1:5" x14ac:dyDescent="0.25">
      <c r="A801">
        <v>7980</v>
      </c>
      <c r="B801">
        <v>0.42814285099999999</v>
      </c>
      <c r="C801">
        <v>2.9295290000000002E-3</v>
      </c>
      <c r="D801">
        <v>0.124558168</v>
      </c>
      <c r="E801">
        <v>2.584E-5</v>
      </c>
    </row>
    <row r="802" spans="1:5" x14ac:dyDescent="0.25">
      <c r="A802">
        <v>7990</v>
      </c>
      <c r="B802">
        <v>0.42037022000000002</v>
      </c>
      <c r="C802">
        <v>2.90282E-3</v>
      </c>
      <c r="D802">
        <v>0.124375768</v>
      </c>
      <c r="E802">
        <v>2.8229E-5</v>
      </c>
    </row>
    <row r="803" spans="1:5" x14ac:dyDescent="0.25">
      <c r="A803">
        <v>8000</v>
      </c>
      <c r="B803">
        <v>0.42847616500000002</v>
      </c>
      <c r="C803">
        <v>2.9628599999999999E-3</v>
      </c>
      <c r="D803">
        <v>0.124952717</v>
      </c>
      <c r="E803">
        <v>2.6925999999999999E-5</v>
      </c>
    </row>
    <row r="804" spans="1:5" x14ac:dyDescent="0.25">
      <c r="A804">
        <v>8010</v>
      </c>
      <c r="B804">
        <v>0.43952917400000002</v>
      </c>
      <c r="C804">
        <v>3.0856550000000001E-3</v>
      </c>
      <c r="D804">
        <v>0.12788501499999999</v>
      </c>
      <c r="E804">
        <v>2.6925000000000001E-5</v>
      </c>
    </row>
    <row r="805" spans="1:5" x14ac:dyDescent="0.25">
      <c r="A805">
        <v>8020</v>
      </c>
      <c r="B805">
        <v>0.42913302199999998</v>
      </c>
      <c r="C805">
        <v>2.9731750000000002E-3</v>
      </c>
      <c r="D805">
        <v>0.122920477</v>
      </c>
      <c r="E805">
        <v>2.8663E-5</v>
      </c>
    </row>
    <row r="806" spans="1:5" x14ac:dyDescent="0.25">
      <c r="A806">
        <v>8030</v>
      </c>
      <c r="B806">
        <v>0.43410212100000001</v>
      </c>
      <c r="C806">
        <v>3.0696400000000002E-3</v>
      </c>
      <c r="D806">
        <v>0.12564562000000001</v>
      </c>
      <c r="E806">
        <v>2.6274E-5</v>
      </c>
    </row>
    <row r="807" spans="1:5" x14ac:dyDescent="0.25">
      <c r="A807">
        <v>8040</v>
      </c>
      <c r="B807">
        <v>0.42803058799999999</v>
      </c>
      <c r="C807">
        <v>2.9696459999999998E-3</v>
      </c>
      <c r="D807">
        <v>0.123291573</v>
      </c>
      <c r="E807">
        <v>2.9530999999999999E-5</v>
      </c>
    </row>
    <row r="808" spans="1:5" x14ac:dyDescent="0.25">
      <c r="A808">
        <v>8050</v>
      </c>
      <c r="B808">
        <v>0.44058231599999997</v>
      </c>
      <c r="C808">
        <v>2.9846830000000001E-3</v>
      </c>
      <c r="D808">
        <v>0.124535803</v>
      </c>
      <c r="E808">
        <v>2.9096999999999999E-5</v>
      </c>
    </row>
    <row r="809" spans="1:5" x14ac:dyDescent="0.25">
      <c r="A809">
        <v>8060</v>
      </c>
      <c r="B809">
        <v>0.43822544800000002</v>
      </c>
      <c r="C809">
        <v>2.9895690000000001E-3</v>
      </c>
      <c r="D809">
        <v>0.124357094</v>
      </c>
      <c r="E809">
        <v>2.6925999999999999E-5</v>
      </c>
    </row>
    <row r="810" spans="1:5" x14ac:dyDescent="0.25">
      <c r="A810">
        <v>8070</v>
      </c>
      <c r="B810">
        <v>0.43477200599999999</v>
      </c>
      <c r="C810">
        <v>3.0354409999999998E-3</v>
      </c>
      <c r="D810">
        <v>0.124893872</v>
      </c>
      <c r="E810">
        <v>3.1267999999999999E-5</v>
      </c>
    </row>
    <row r="811" spans="1:5" x14ac:dyDescent="0.25">
      <c r="A811">
        <v>8080</v>
      </c>
      <c r="B811">
        <v>0.45039370200000001</v>
      </c>
      <c r="C811">
        <v>2.9938569999999999E-3</v>
      </c>
      <c r="D811">
        <v>0.12699798600000001</v>
      </c>
      <c r="E811">
        <v>2.9532000000000001E-5</v>
      </c>
    </row>
    <row r="812" spans="1:5" x14ac:dyDescent="0.25">
      <c r="A812">
        <v>8090</v>
      </c>
      <c r="B812">
        <v>0.43702638500000002</v>
      </c>
      <c r="C812">
        <v>2.9461399999999999E-3</v>
      </c>
      <c r="D812">
        <v>0.12523804299999999</v>
      </c>
      <c r="E812">
        <v>2.6925999999999999E-5</v>
      </c>
    </row>
    <row r="813" spans="1:5" x14ac:dyDescent="0.25">
      <c r="A813">
        <v>8100</v>
      </c>
      <c r="B813">
        <v>0.44452042000000003</v>
      </c>
      <c r="C813">
        <v>2.9829460000000002E-3</v>
      </c>
      <c r="D813">
        <v>0.12441203100000001</v>
      </c>
      <c r="E813">
        <v>2.9532000000000001E-5</v>
      </c>
    </row>
    <row r="814" spans="1:5" x14ac:dyDescent="0.25">
      <c r="A814">
        <v>8110</v>
      </c>
      <c r="B814">
        <v>0.44116621299999997</v>
      </c>
      <c r="C814">
        <v>3.2004690000000001E-3</v>
      </c>
      <c r="D814">
        <v>0.12971031899999999</v>
      </c>
      <c r="E814">
        <v>3.3439999999999998E-5</v>
      </c>
    </row>
    <row r="815" spans="1:5" x14ac:dyDescent="0.25">
      <c r="A815">
        <v>8120</v>
      </c>
      <c r="B815">
        <v>0.42620919200000001</v>
      </c>
      <c r="C815">
        <v>3.136738E-3</v>
      </c>
      <c r="D815">
        <v>0.120401619</v>
      </c>
      <c r="E815">
        <v>4.3429E-5</v>
      </c>
    </row>
    <row r="816" spans="1:5" x14ac:dyDescent="0.25">
      <c r="A816">
        <v>8130</v>
      </c>
      <c r="B816">
        <v>0.44309704799999999</v>
      </c>
      <c r="C816">
        <v>2.912483E-3</v>
      </c>
      <c r="D816">
        <v>0.13547025200000001</v>
      </c>
      <c r="E816">
        <v>2.7359999999999999E-5</v>
      </c>
    </row>
    <row r="817" spans="1:5" x14ac:dyDescent="0.25">
      <c r="A817">
        <v>8140</v>
      </c>
      <c r="B817">
        <v>0.43975521899999997</v>
      </c>
      <c r="C817">
        <v>3.2549710000000002E-3</v>
      </c>
      <c r="D817">
        <v>0.12541392900000001</v>
      </c>
      <c r="E817">
        <v>3.3439999999999998E-5</v>
      </c>
    </row>
    <row r="818" spans="1:5" x14ac:dyDescent="0.25">
      <c r="A818">
        <v>8150</v>
      </c>
      <c r="B818">
        <v>0.43974848700000002</v>
      </c>
      <c r="C818">
        <v>2.978114E-3</v>
      </c>
      <c r="D818">
        <v>0.12372216900000001</v>
      </c>
      <c r="E818">
        <v>3.1485000000000001E-5</v>
      </c>
    </row>
    <row r="819" spans="1:5" x14ac:dyDescent="0.25">
      <c r="A819">
        <v>8160</v>
      </c>
      <c r="B819">
        <v>0.43922408800000001</v>
      </c>
      <c r="C819">
        <v>3.009926E-3</v>
      </c>
      <c r="D819">
        <v>0.12216481899999999</v>
      </c>
      <c r="E819">
        <v>2.6707999999999999E-5</v>
      </c>
    </row>
    <row r="820" spans="1:5" x14ac:dyDescent="0.25">
      <c r="A820">
        <v>8170</v>
      </c>
      <c r="B820">
        <v>0.45546529200000002</v>
      </c>
      <c r="C820">
        <v>2.9730120000000001E-3</v>
      </c>
      <c r="D820">
        <v>0.13328926799999999</v>
      </c>
      <c r="E820">
        <v>2.6709000000000001E-5</v>
      </c>
    </row>
    <row r="821" spans="1:5" x14ac:dyDescent="0.25">
      <c r="A821">
        <v>8180</v>
      </c>
      <c r="B821">
        <v>0.44236636200000001</v>
      </c>
      <c r="C821">
        <v>2.9914690000000001E-3</v>
      </c>
      <c r="D821">
        <v>0.12771368999999999</v>
      </c>
      <c r="E821">
        <v>2.6709000000000001E-5</v>
      </c>
    </row>
    <row r="822" spans="1:5" x14ac:dyDescent="0.25">
      <c r="A822">
        <v>8190</v>
      </c>
      <c r="B822">
        <v>0.45091940400000002</v>
      </c>
      <c r="C822">
        <v>3.091463E-3</v>
      </c>
      <c r="D822">
        <v>0.12930817</v>
      </c>
      <c r="E822">
        <v>2.7143000000000001E-5</v>
      </c>
    </row>
    <row r="823" spans="1:5" x14ac:dyDescent="0.25">
      <c r="A823">
        <v>8200</v>
      </c>
      <c r="B823">
        <v>0.45929808100000002</v>
      </c>
      <c r="C823">
        <v>3.2941659999999998E-3</v>
      </c>
      <c r="D823">
        <v>0.128310181</v>
      </c>
      <c r="E823">
        <v>2.8011E-5</v>
      </c>
    </row>
    <row r="824" spans="1:5" x14ac:dyDescent="0.25">
      <c r="A824">
        <v>8210</v>
      </c>
      <c r="B824">
        <v>0.45160123299999999</v>
      </c>
      <c r="C824">
        <v>3.0633969999999998E-3</v>
      </c>
      <c r="D824">
        <v>0.12927603300000001</v>
      </c>
      <c r="E824">
        <v>2.6925999999999999E-5</v>
      </c>
    </row>
    <row r="825" spans="1:5" x14ac:dyDescent="0.25">
      <c r="A825">
        <v>8220</v>
      </c>
      <c r="B825">
        <v>0.45810162399999999</v>
      </c>
      <c r="C825">
        <v>3.0840260000000001E-3</v>
      </c>
      <c r="D825">
        <v>0.132000959</v>
      </c>
      <c r="E825">
        <v>2.7359999999999999E-5</v>
      </c>
    </row>
    <row r="826" spans="1:5" x14ac:dyDescent="0.25">
      <c r="A826">
        <v>8230</v>
      </c>
      <c r="B826">
        <v>0.44152602000000002</v>
      </c>
      <c r="C826">
        <v>3.0377749999999999E-3</v>
      </c>
      <c r="D826">
        <v>0.123744968</v>
      </c>
      <c r="E826">
        <v>2.6491000000000001E-5</v>
      </c>
    </row>
    <row r="827" spans="1:5" x14ac:dyDescent="0.25">
      <c r="A827">
        <v>8240</v>
      </c>
      <c r="B827">
        <v>0.45403214800000002</v>
      </c>
      <c r="C827">
        <v>3.1178999999999998E-3</v>
      </c>
      <c r="D827">
        <v>0.12842504900000001</v>
      </c>
      <c r="E827">
        <v>2.7143000000000001E-5</v>
      </c>
    </row>
    <row r="828" spans="1:5" x14ac:dyDescent="0.25">
      <c r="A828">
        <v>8250</v>
      </c>
      <c r="B828">
        <v>0.46024156700000002</v>
      </c>
      <c r="C828">
        <v>3.5406230000000001E-3</v>
      </c>
      <c r="D828">
        <v>0.130764982</v>
      </c>
      <c r="E828">
        <v>4.1474000000000003E-5</v>
      </c>
    </row>
    <row r="829" spans="1:5" x14ac:dyDescent="0.25">
      <c r="A829">
        <v>8260</v>
      </c>
      <c r="B829">
        <v>0.45589740600000001</v>
      </c>
      <c r="C829">
        <v>3.0972170000000002E-3</v>
      </c>
      <c r="D829">
        <v>0.12785396399999999</v>
      </c>
      <c r="E829">
        <v>2.7793999999999999E-5</v>
      </c>
    </row>
    <row r="830" spans="1:5" x14ac:dyDescent="0.25">
      <c r="A830">
        <v>8270</v>
      </c>
      <c r="B830">
        <v>0.45848053799999999</v>
      </c>
      <c r="C830">
        <v>3.101506E-3</v>
      </c>
      <c r="D830">
        <v>0.12832364399999999</v>
      </c>
      <c r="E830">
        <v>2.9966000000000001E-5</v>
      </c>
    </row>
    <row r="831" spans="1:5" x14ac:dyDescent="0.25">
      <c r="A831">
        <v>8280</v>
      </c>
      <c r="B831">
        <v>0.45855241200000002</v>
      </c>
      <c r="C831">
        <v>3.1577459999999999E-3</v>
      </c>
      <c r="D831">
        <v>0.13374309700000001</v>
      </c>
      <c r="E831">
        <v>3.6263000000000002E-5</v>
      </c>
    </row>
    <row r="832" spans="1:5" x14ac:dyDescent="0.25">
      <c r="A832">
        <v>8290</v>
      </c>
      <c r="B832">
        <v>0.46446391100000001</v>
      </c>
      <c r="C832">
        <v>3.0473829999999999E-3</v>
      </c>
      <c r="D832">
        <v>0.13396393100000001</v>
      </c>
      <c r="E832">
        <v>3.1919999999999999E-5</v>
      </c>
    </row>
    <row r="833" spans="1:5" x14ac:dyDescent="0.25">
      <c r="A833">
        <v>8300</v>
      </c>
      <c r="B833">
        <v>0.45719331499999999</v>
      </c>
      <c r="C833">
        <v>3.3277150000000002E-3</v>
      </c>
      <c r="D833">
        <v>0.133295782</v>
      </c>
      <c r="E833">
        <v>4.2342999999999998E-5</v>
      </c>
    </row>
    <row r="834" spans="1:5" x14ac:dyDescent="0.25">
      <c r="A834">
        <v>8310</v>
      </c>
      <c r="B834">
        <v>0.46514487100000002</v>
      </c>
      <c r="C834">
        <v>3.063615E-3</v>
      </c>
      <c r="D834">
        <v>0.128897553</v>
      </c>
      <c r="E834">
        <v>3.0617000000000002E-5</v>
      </c>
    </row>
    <row r="835" spans="1:5" x14ac:dyDescent="0.25">
      <c r="A835">
        <v>8320</v>
      </c>
      <c r="B835">
        <v>0.46077682399999997</v>
      </c>
      <c r="C835">
        <v>3.3144149999999998E-3</v>
      </c>
      <c r="D835">
        <v>0.13228237600000001</v>
      </c>
      <c r="E835">
        <v>2.7577E-5</v>
      </c>
    </row>
    <row r="836" spans="1:5" x14ac:dyDescent="0.25">
      <c r="A836">
        <v>8330</v>
      </c>
      <c r="B836">
        <v>0.46024808099999998</v>
      </c>
      <c r="C836">
        <v>3.0625829999999998E-3</v>
      </c>
      <c r="D836">
        <v>0.134609279</v>
      </c>
      <c r="E836">
        <v>2.8011999999999999E-5</v>
      </c>
    </row>
    <row r="837" spans="1:5" x14ac:dyDescent="0.25">
      <c r="A837">
        <v>8340</v>
      </c>
      <c r="B837">
        <v>0.50963463099999995</v>
      </c>
      <c r="C837">
        <v>3.1623599999999999E-3</v>
      </c>
      <c r="D837">
        <v>0.14762330500000001</v>
      </c>
      <c r="E837">
        <v>2.8011E-5</v>
      </c>
    </row>
    <row r="838" spans="1:5" x14ac:dyDescent="0.25">
      <c r="A838">
        <v>8350</v>
      </c>
      <c r="B838">
        <v>0.46106692799999999</v>
      </c>
      <c r="C838">
        <v>3.0376119999999999E-3</v>
      </c>
      <c r="D838">
        <v>0.132883428</v>
      </c>
      <c r="E838">
        <v>2.8011E-5</v>
      </c>
    </row>
    <row r="839" spans="1:5" x14ac:dyDescent="0.25">
      <c r="A839">
        <v>8360</v>
      </c>
      <c r="B839">
        <v>0.46043308799999999</v>
      </c>
      <c r="C839">
        <v>3.1082919999999999E-3</v>
      </c>
      <c r="D839">
        <v>0.12971422699999999</v>
      </c>
      <c r="E839">
        <v>2.9315E-5</v>
      </c>
    </row>
    <row r="840" spans="1:5" x14ac:dyDescent="0.25">
      <c r="A840">
        <v>8370</v>
      </c>
      <c r="B840">
        <v>0.46596979799999999</v>
      </c>
      <c r="C840">
        <v>3.112798E-3</v>
      </c>
      <c r="D840">
        <v>0.131509347</v>
      </c>
      <c r="E840">
        <v>3.3006000000000002E-5</v>
      </c>
    </row>
    <row r="841" spans="1:5" x14ac:dyDescent="0.25">
      <c r="A841">
        <v>8380</v>
      </c>
      <c r="B841">
        <v>0.47239006100000003</v>
      </c>
      <c r="C841">
        <v>3.142438E-3</v>
      </c>
      <c r="D841">
        <v>0.13487158799999999</v>
      </c>
      <c r="E841">
        <v>2.8445E-5</v>
      </c>
    </row>
    <row r="842" spans="1:5" x14ac:dyDescent="0.25">
      <c r="A842">
        <v>8390</v>
      </c>
      <c r="B842">
        <v>0.46766590099999999</v>
      </c>
      <c r="C842">
        <v>3.1045460000000001E-3</v>
      </c>
      <c r="D842">
        <v>0.133076902</v>
      </c>
      <c r="E842">
        <v>2.8445999999999998E-5</v>
      </c>
    </row>
    <row r="843" spans="1:5" x14ac:dyDescent="0.25">
      <c r="A843">
        <v>8400</v>
      </c>
      <c r="B843">
        <v>0.47244413000000002</v>
      </c>
      <c r="C843">
        <v>3.2424860000000002E-3</v>
      </c>
      <c r="D843">
        <v>0.13927763500000001</v>
      </c>
      <c r="E843">
        <v>3.04E-5</v>
      </c>
    </row>
    <row r="844" spans="1:5" x14ac:dyDescent="0.25">
      <c r="A844">
        <v>8410</v>
      </c>
      <c r="B844">
        <v>0.47626367400000003</v>
      </c>
      <c r="C844">
        <v>3.1112230000000002E-3</v>
      </c>
      <c r="D844">
        <v>0.13488439999999999</v>
      </c>
      <c r="E844">
        <v>2.7359999999999999E-5</v>
      </c>
    </row>
    <row r="845" spans="1:5" x14ac:dyDescent="0.25">
      <c r="A845">
        <v>8420</v>
      </c>
      <c r="B845">
        <v>0.48570656800000001</v>
      </c>
      <c r="C845">
        <v>3.2423230000000001E-3</v>
      </c>
      <c r="D845">
        <v>0.13692728000000001</v>
      </c>
      <c r="E845">
        <v>2.9966000000000001E-5</v>
      </c>
    </row>
    <row r="846" spans="1:5" x14ac:dyDescent="0.25">
      <c r="A846">
        <v>8430</v>
      </c>
      <c r="B846">
        <v>0.48901604300000001</v>
      </c>
      <c r="C846">
        <v>3.1938460000000002E-3</v>
      </c>
      <c r="D846">
        <v>0.13625174800000001</v>
      </c>
      <c r="E846">
        <v>3.9301999999999997E-5</v>
      </c>
    </row>
    <row r="847" spans="1:5" x14ac:dyDescent="0.25">
      <c r="A847">
        <v>8440</v>
      </c>
      <c r="B847">
        <v>0.47152387899999998</v>
      </c>
      <c r="C847">
        <v>3.1872229999999999E-3</v>
      </c>
      <c r="D847">
        <v>0.13584742799999999</v>
      </c>
      <c r="E847">
        <v>2.9966000000000001E-5</v>
      </c>
    </row>
    <row r="848" spans="1:5" x14ac:dyDescent="0.25">
      <c r="A848">
        <v>8450</v>
      </c>
      <c r="B848">
        <v>0.48841955100000001</v>
      </c>
      <c r="C848">
        <v>3.1164349999999999E-3</v>
      </c>
      <c r="D848">
        <v>0.13838409199999999</v>
      </c>
      <c r="E848">
        <v>2.8229E-5</v>
      </c>
    </row>
    <row r="849" spans="1:5" x14ac:dyDescent="0.25">
      <c r="A849">
        <v>8460</v>
      </c>
      <c r="B849">
        <v>0.47754394900000002</v>
      </c>
      <c r="C849">
        <v>3.2606169999999999E-3</v>
      </c>
      <c r="D849">
        <v>0.13466161099999999</v>
      </c>
      <c r="E849">
        <v>2.8663E-5</v>
      </c>
    </row>
    <row r="850" spans="1:5" x14ac:dyDescent="0.25">
      <c r="A850">
        <v>8470</v>
      </c>
      <c r="B850">
        <v>0.527910247</v>
      </c>
      <c r="C850">
        <v>3.2955229999999999E-3</v>
      </c>
      <c r="D850">
        <v>0.15319063299999999</v>
      </c>
      <c r="E850">
        <v>2.9096999999999999E-5</v>
      </c>
    </row>
    <row r="851" spans="1:5" x14ac:dyDescent="0.25">
      <c r="A851">
        <v>8480</v>
      </c>
      <c r="B851">
        <v>0.48710171099999999</v>
      </c>
      <c r="C851">
        <v>3.130603E-3</v>
      </c>
      <c r="D851">
        <v>0.13919837800000001</v>
      </c>
      <c r="E851">
        <v>2.8445999999999998E-5</v>
      </c>
    </row>
    <row r="852" spans="1:5" x14ac:dyDescent="0.25">
      <c r="A852">
        <v>8490</v>
      </c>
      <c r="B852">
        <v>0.48097806399999998</v>
      </c>
      <c r="C852">
        <v>3.0984659999999998E-3</v>
      </c>
      <c r="D852">
        <v>0.138526972</v>
      </c>
      <c r="E852">
        <v>2.7577E-5</v>
      </c>
    </row>
    <row r="853" spans="1:5" x14ac:dyDescent="0.25">
      <c r="A853">
        <v>8500</v>
      </c>
      <c r="B853">
        <v>0.49244581500000001</v>
      </c>
      <c r="C853">
        <v>3.312026E-3</v>
      </c>
      <c r="D853">
        <v>0.13922399999999999</v>
      </c>
      <c r="E853">
        <v>2.8663E-5</v>
      </c>
    </row>
    <row r="854" spans="1:5" x14ac:dyDescent="0.25">
      <c r="A854">
        <v>8510</v>
      </c>
      <c r="B854">
        <v>0.48405476200000003</v>
      </c>
      <c r="C854">
        <v>3.179786E-3</v>
      </c>
      <c r="D854">
        <v>0.14433163600000001</v>
      </c>
      <c r="E854">
        <v>2.8011E-5</v>
      </c>
    </row>
    <row r="855" spans="1:5" x14ac:dyDescent="0.25">
      <c r="A855">
        <v>8520</v>
      </c>
      <c r="B855">
        <v>0.48968267199999999</v>
      </c>
      <c r="C855">
        <v>3.2249520000000001E-3</v>
      </c>
      <c r="D855">
        <v>0.140965704</v>
      </c>
      <c r="E855">
        <v>2.9532000000000001E-5</v>
      </c>
    </row>
    <row r="856" spans="1:5" x14ac:dyDescent="0.25">
      <c r="A856">
        <v>8530</v>
      </c>
      <c r="B856">
        <v>0.47927544599999999</v>
      </c>
      <c r="C856">
        <v>3.1784830000000002E-3</v>
      </c>
      <c r="D856">
        <v>0.14156284699999999</v>
      </c>
      <c r="E856">
        <v>2.9530999999999999E-5</v>
      </c>
    </row>
    <row r="857" spans="1:5" x14ac:dyDescent="0.25">
      <c r="A857">
        <v>8540</v>
      </c>
      <c r="B857">
        <v>0.48738269400000001</v>
      </c>
      <c r="C857">
        <v>3.191892E-3</v>
      </c>
      <c r="D857">
        <v>0.13915190899999999</v>
      </c>
      <c r="E857">
        <v>2.8011E-5</v>
      </c>
    </row>
    <row r="858" spans="1:5" x14ac:dyDescent="0.25">
      <c r="A858">
        <v>8550</v>
      </c>
      <c r="B858">
        <v>0.51220647200000002</v>
      </c>
      <c r="C858">
        <v>3.1468350000000002E-3</v>
      </c>
      <c r="D858">
        <v>0.14538477899999999</v>
      </c>
      <c r="E858">
        <v>2.8229E-5</v>
      </c>
    </row>
    <row r="859" spans="1:5" x14ac:dyDescent="0.25">
      <c r="A859">
        <v>8560</v>
      </c>
      <c r="B859">
        <v>0.49172924400000001</v>
      </c>
      <c r="C859">
        <v>3.2320090000000001E-3</v>
      </c>
      <c r="D859">
        <v>0.141359384</v>
      </c>
      <c r="E859">
        <v>2.8229E-5</v>
      </c>
    </row>
    <row r="860" spans="1:5" x14ac:dyDescent="0.25">
      <c r="A860">
        <v>8570</v>
      </c>
      <c r="B860">
        <v>0.48844626000000002</v>
      </c>
      <c r="C860">
        <v>3.2744599999999999E-3</v>
      </c>
      <c r="D860">
        <v>0.13382778200000001</v>
      </c>
      <c r="E860">
        <v>3.0834000000000003E-5</v>
      </c>
    </row>
    <row r="861" spans="1:5" x14ac:dyDescent="0.25">
      <c r="A861">
        <v>8580</v>
      </c>
      <c r="B861">
        <v>0.49100246600000003</v>
      </c>
      <c r="C861">
        <v>3.2018799999999998E-3</v>
      </c>
      <c r="D861">
        <v>0.138703726</v>
      </c>
      <c r="E861">
        <v>2.8445999999999998E-5</v>
      </c>
    </row>
    <row r="862" spans="1:5" x14ac:dyDescent="0.25">
      <c r="A862">
        <v>8590</v>
      </c>
      <c r="B862">
        <v>0.49285078700000001</v>
      </c>
      <c r="C862">
        <v>3.2319549999999999E-3</v>
      </c>
      <c r="D862">
        <v>0.1495283</v>
      </c>
      <c r="E862">
        <v>2.9096999999999999E-5</v>
      </c>
    </row>
    <row r="863" spans="1:5" x14ac:dyDescent="0.25">
      <c r="A863">
        <v>8600</v>
      </c>
      <c r="B863">
        <v>0.49933163400000002</v>
      </c>
      <c r="C863">
        <v>3.247209E-3</v>
      </c>
      <c r="D863">
        <v>0.14442522499999999</v>
      </c>
      <c r="E863">
        <v>2.8228000000000001E-5</v>
      </c>
    </row>
    <row r="864" spans="1:5" x14ac:dyDescent="0.25">
      <c r="A864">
        <v>8610</v>
      </c>
      <c r="B864">
        <v>0.50529893800000003</v>
      </c>
      <c r="C864">
        <v>3.225061E-3</v>
      </c>
      <c r="D864">
        <v>0.14973610600000001</v>
      </c>
      <c r="E864">
        <v>2.9314000000000001E-5</v>
      </c>
    </row>
    <row r="865" spans="1:5" x14ac:dyDescent="0.25">
      <c r="A865">
        <v>8620</v>
      </c>
      <c r="B865">
        <v>0.504333955</v>
      </c>
      <c r="C865">
        <v>3.1994369999999999E-3</v>
      </c>
      <c r="D865">
        <v>0.14593762499999999</v>
      </c>
      <c r="E865">
        <v>3.4309E-5</v>
      </c>
    </row>
    <row r="866" spans="1:5" x14ac:dyDescent="0.25">
      <c r="A866">
        <v>8630</v>
      </c>
      <c r="B866">
        <v>0.50171608000000001</v>
      </c>
      <c r="C866">
        <v>3.306706E-3</v>
      </c>
      <c r="D866">
        <v>0.14541235699999999</v>
      </c>
      <c r="E866">
        <v>2.8229E-5</v>
      </c>
    </row>
    <row r="867" spans="1:5" x14ac:dyDescent="0.25">
      <c r="A867">
        <v>8640</v>
      </c>
      <c r="B867">
        <v>0.49971641100000003</v>
      </c>
      <c r="C867">
        <v>3.2716920000000001E-3</v>
      </c>
      <c r="D867">
        <v>0.14256105299999999</v>
      </c>
      <c r="E867">
        <v>2.8228000000000001E-5</v>
      </c>
    </row>
    <row r="868" spans="1:5" x14ac:dyDescent="0.25">
      <c r="A868">
        <v>8650</v>
      </c>
      <c r="B868">
        <v>0.50560424199999998</v>
      </c>
      <c r="C868">
        <v>3.3078460000000001E-3</v>
      </c>
      <c r="D868">
        <v>0.14571657299999999</v>
      </c>
      <c r="E868">
        <v>2.9315E-5</v>
      </c>
    </row>
    <row r="869" spans="1:5" x14ac:dyDescent="0.25">
      <c r="A869">
        <v>8660</v>
      </c>
      <c r="B869">
        <v>0.50551825299999997</v>
      </c>
      <c r="C869">
        <v>3.2815169999999999E-3</v>
      </c>
      <c r="D869">
        <v>0.14323158999999999</v>
      </c>
      <c r="E869">
        <v>2.8880000000000001E-5</v>
      </c>
    </row>
    <row r="870" spans="1:5" x14ac:dyDescent="0.25">
      <c r="A870">
        <v>8670</v>
      </c>
      <c r="B870">
        <v>0.50843274500000002</v>
      </c>
      <c r="C870">
        <v>3.2159950000000001E-3</v>
      </c>
      <c r="D870">
        <v>0.144755933</v>
      </c>
      <c r="E870">
        <v>2.9315E-5</v>
      </c>
    </row>
    <row r="871" spans="1:5" x14ac:dyDescent="0.25">
      <c r="A871">
        <v>8680</v>
      </c>
      <c r="B871">
        <v>0.52038754799999998</v>
      </c>
      <c r="C871">
        <v>3.2462319999999999E-3</v>
      </c>
      <c r="D871">
        <v>0.14999016300000001</v>
      </c>
      <c r="E871">
        <v>2.9530999999999999E-5</v>
      </c>
    </row>
    <row r="872" spans="1:5" x14ac:dyDescent="0.25">
      <c r="A872">
        <v>8690</v>
      </c>
      <c r="B872">
        <v>0.49768590800000001</v>
      </c>
      <c r="C872">
        <v>3.2218030000000001E-3</v>
      </c>
      <c r="D872">
        <v>0.141449715</v>
      </c>
      <c r="E872">
        <v>2.9530999999999999E-5</v>
      </c>
    </row>
    <row r="873" spans="1:5" x14ac:dyDescent="0.25">
      <c r="A873">
        <v>8700</v>
      </c>
      <c r="B873">
        <v>0.50431050399999999</v>
      </c>
      <c r="C873">
        <v>3.2897149999999999E-3</v>
      </c>
      <c r="D873">
        <v>0.141925259</v>
      </c>
      <c r="E873">
        <v>2.9314000000000001E-5</v>
      </c>
    </row>
    <row r="874" spans="1:5" x14ac:dyDescent="0.25">
      <c r="A874">
        <v>8710</v>
      </c>
      <c r="B874">
        <v>0.49760339399999998</v>
      </c>
      <c r="C874">
        <v>3.2427580000000001E-3</v>
      </c>
      <c r="D874">
        <v>0.14783046</v>
      </c>
      <c r="E874">
        <v>3.4309E-5</v>
      </c>
    </row>
    <row r="875" spans="1:5" x14ac:dyDescent="0.25">
      <c r="A875">
        <v>8720</v>
      </c>
      <c r="B875">
        <v>0.51687113600000001</v>
      </c>
      <c r="C875">
        <v>3.9195920000000004E-3</v>
      </c>
      <c r="D875">
        <v>0.147918837</v>
      </c>
      <c r="E875">
        <v>3.9954999999999999E-5</v>
      </c>
    </row>
    <row r="876" spans="1:5" x14ac:dyDescent="0.25">
      <c r="A876">
        <v>8730</v>
      </c>
      <c r="B876">
        <v>0.51419853999999998</v>
      </c>
      <c r="C876">
        <v>3.4736889999999999E-3</v>
      </c>
      <c r="D876">
        <v>0.14587660899999999</v>
      </c>
      <c r="E876">
        <v>3.1050999999999998E-5</v>
      </c>
    </row>
    <row r="877" spans="1:5" x14ac:dyDescent="0.25">
      <c r="A877">
        <v>8740</v>
      </c>
      <c r="B877">
        <v>0.52255224600000005</v>
      </c>
      <c r="C877">
        <v>3.3101799999999998E-3</v>
      </c>
      <c r="D877">
        <v>0.14817745399999999</v>
      </c>
      <c r="E877">
        <v>2.9748E-5</v>
      </c>
    </row>
    <row r="878" spans="1:5" x14ac:dyDescent="0.25">
      <c r="A878">
        <v>8750</v>
      </c>
      <c r="B878">
        <v>0.51381419699999997</v>
      </c>
      <c r="C878">
        <v>3.2967719999999999E-3</v>
      </c>
      <c r="D878">
        <v>0.14968247200000001</v>
      </c>
      <c r="E878">
        <v>3.0834999999999999E-5</v>
      </c>
    </row>
    <row r="879" spans="1:5" x14ac:dyDescent="0.25">
      <c r="A879">
        <v>8760</v>
      </c>
      <c r="B879">
        <v>0.52487046400000004</v>
      </c>
      <c r="C879">
        <v>3.2400979999999998E-3</v>
      </c>
      <c r="D879">
        <v>0.15289488400000001</v>
      </c>
      <c r="E879">
        <v>3.0617000000000002E-5</v>
      </c>
    </row>
    <row r="880" spans="1:5" x14ac:dyDescent="0.25">
      <c r="A880">
        <v>8770</v>
      </c>
      <c r="B880">
        <v>0.52323342299999998</v>
      </c>
      <c r="C880">
        <v>3.3499179999999999E-3</v>
      </c>
      <c r="D880">
        <v>0.145168722</v>
      </c>
      <c r="E880">
        <v>2.9098000000000002E-5</v>
      </c>
    </row>
    <row r="881" spans="1:5" x14ac:dyDescent="0.25">
      <c r="A881">
        <v>8780</v>
      </c>
      <c r="B881">
        <v>0.52738953799999999</v>
      </c>
      <c r="C881">
        <v>3.270715E-3</v>
      </c>
      <c r="D881">
        <v>0.15263800399999999</v>
      </c>
      <c r="E881">
        <v>2.8663E-5</v>
      </c>
    </row>
    <row r="882" spans="1:5" x14ac:dyDescent="0.25">
      <c r="A882">
        <v>8790</v>
      </c>
      <c r="B882">
        <v>0.52091346800000005</v>
      </c>
      <c r="C882">
        <v>3.3148489999999999E-3</v>
      </c>
      <c r="D882">
        <v>0.150523249</v>
      </c>
      <c r="E882">
        <v>3.04E-5</v>
      </c>
    </row>
    <row r="883" spans="1:5" x14ac:dyDescent="0.25">
      <c r="A883">
        <v>8800</v>
      </c>
      <c r="B883">
        <v>0.52109304599999995</v>
      </c>
      <c r="C883">
        <v>3.3611549999999998E-3</v>
      </c>
      <c r="D883">
        <v>0.15131386599999999</v>
      </c>
      <c r="E883">
        <v>3.2787999999999998E-5</v>
      </c>
    </row>
    <row r="884" spans="1:5" x14ac:dyDescent="0.25">
      <c r="A884">
        <v>8810</v>
      </c>
      <c r="B884">
        <v>0.52029352500000003</v>
      </c>
      <c r="C884">
        <v>3.3520350000000002E-3</v>
      </c>
      <c r="D884">
        <v>0.14905471200000001</v>
      </c>
      <c r="E884">
        <v>3.2354000000000002E-5</v>
      </c>
    </row>
    <row r="885" spans="1:5" x14ac:dyDescent="0.25">
      <c r="A885">
        <v>8820</v>
      </c>
      <c r="B885">
        <v>0.52144959400000002</v>
      </c>
      <c r="C885">
        <v>3.2869459999999998E-3</v>
      </c>
      <c r="D885">
        <v>0.15440467899999999</v>
      </c>
      <c r="E885">
        <v>3.1486000000000003E-5</v>
      </c>
    </row>
    <row r="886" spans="1:5" x14ac:dyDescent="0.25">
      <c r="A886">
        <v>8830</v>
      </c>
      <c r="B886">
        <v>0.52996051099999997</v>
      </c>
      <c r="C886">
        <v>3.544097E-3</v>
      </c>
      <c r="D886">
        <v>0.153304416</v>
      </c>
      <c r="E886">
        <v>3.0834000000000003E-5</v>
      </c>
    </row>
    <row r="887" spans="1:5" x14ac:dyDescent="0.25">
      <c r="A887">
        <v>8840</v>
      </c>
      <c r="B887">
        <v>0.51890337600000003</v>
      </c>
      <c r="C887">
        <v>3.254809E-3</v>
      </c>
      <c r="D887">
        <v>0.14908033400000001</v>
      </c>
      <c r="E887">
        <v>3.0182999999999999E-5</v>
      </c>
    </row>
    <row r="888" spans="1:5" x14ac:dyDescent="0.25">
      <c r="A888">
        <v>8850</v>
      </c>
      <c r="B888">
        <v>0.52055387900000005</v>
      </c>
      <c r="C888">
        <v>3.4421489999999998E-3</v>
      </c>
      <c r="D888">
        <v>0.147537317</v>
      </c>
      <c r="E888">
        <v>3.2354999999999998E-5</v>
      </c>
    </row>
    <row r="889" spans="1:5" x14ac:dyDescent="0.25">
      <c r="A889">
        <v>8860</v>
      </c>
      <c r="B889">
        <v>0.536440272</v>
      </c>
      <c r="C889">
        <v>3.3675599999999999E-3</v>
      </c>
      <c r="D889">
        <v>0.155952908</v>
      </c>
      <c r="E889">
        <v>2.9748E-5</v>
      </c>
    </row>
    <row r="890" spans="1:5" x14ac:dyDescent="0.25">
      <c r="A890">
        <v>8870</v>
      </c>
      <c r="B890">
        <v>0.53627546000000004</v>
      </c>
      <c r="C890">
        <v>3.3526860000000001E-3</v>
      </c>
      <c r="D890">
        <v>0.15725229099999999</v>
      </c>
      <c r="E890">
        <v>2.9096999999999999E-5</v>
      </c>
    </row>
    <row r="891" spans="1:5" x14ac:dyDescent="0.25">
      <c r="A891">
        <v>8880</v>
      </c>
      <c r="B891">
        <v>0.52573729800000002</v>
      </c>
      <c r="C891">
        <v>3.423312E-3</v>
      </c>
      <c r="D891">
        <v>0.16279421199999999</v>
      </c>
      <c r="E891">
        <v>4.3211999999999999E-5</v>
      </c>
    </row>
    <row r="892" spans="1:5" x14ac:dyDescent="0.25">
      <c r="A892">
        <v>8890</v>
      </c>
      <c r="B892">
        <v>0.54348981600000001</v>
      </c>
      <c r="C892">
        <v>3.3672889999999999E-3</v>
      </c>
      <c r="D892">
        <v>0.15828676</v>
      </c>
      <c r="E892">
        <v>2.9530999999999999E-5</v>
      </c>
    </row>
    <row r="893" spans="1:5" x14ac:dyDescent="0.25">
      <c r="A893">
        <v>8900</v>
      </c>
      <c r="B893">
        <v>0.538978238</v>
      </c>
      <c r="C893">
        <v>3.3795029999999998E-3</v>
      </c>
      <c r="D893">
        <v>0.152359627</v>
      </c>
      <c r="E893">
        <v>2.9748E-5</v>
      </c>
    </row>
    <row r="894" spans="1:5" x14ac:dyDescent="0.25">
      <c r="A894">
        <v>8910</v>
      </c>
      <c r="B894">
        <v>0.54338341700000004</v>
      </c>
      <c r="C894">
        <v>3.2800519999999999E-3</v>
      </c>
      <c r="D894">
        <v>0.16503491000000001</v>
      </c>
      <c r="E894">
        <v>3.1486000000000003E-5</v>
      </c>
    </row>
    <row r="895" spans="1:5" x14ac:dyDescent="0.25">
      <c r="A895">
        <v>8920</v>
      </c>
      <c r="B895">
        <v>0.53774942699999995</v>
      </c>
      <c r="C895">
        <v>3.3015480000000001E-3</v>
      </c>
      <c r="D895">
        <v>0.155363799</v>
      </c>
      <c r="E895">
        <v>2.9532000000000001E-5</v>
      </c>
    </row>
    <row r="896" spans="1:5" x14ac:dyDescent="0.25">
      <c r="A896">
        <v>8930</v>
      </c>
      <c r="B896">
        <v>0.52919703600000001</v>
      </c>
      <c r="C896">
        <v>3.5341090000000001E-3</v>
      </c>
      <c r="D896">
        <v>0.153048187</v>
      </c>
      <c r="E896">
        <v>2.9314000000000001E-5</v>
      </c>
    </row>
    <row r="897" spans="1:5" x14ac:dyDescent="0.25">
      <c r="A897">
        <v>8940</v>
      </c>
      <c r="B897">
        <v>0.52724492099999998</v>
      </c>
      <c r="C897">
        <v>3.3376489999999998E-3</v>
      </c>
      <c r="D897">
        <v>0.14699142000000001</v>
      </c>
      <c r="E897">
        <v>3.1702999999999998E-5</v>
      </c>
    </row>
    <row r="898" spans="1:5" x14ac:dyDescent="0.25">
      <c r="A898">
        <v>8950</v>
      </c>
      <c r="B898">
        <v>0.57656676200000001</v>
      </c>
      <c r="C898">
        <v>3.3986659999999998E-3</v>
      </c>
      <c r="D898">
        <v>0.16303241800000001</v>
      </c>
      <c r="E898">
        <v>8.0995000000000006E-5</v>
      </c>
    </row>
    <row r="899" spans="1:5" x14ac:dyDescent="0.25">
      <c r="A899">
        <v>8960</v>
      </c>
      <c r="B899">
        <v>0.54180478799999998</v>
      </c>
      <c r="C899">
        <v>3.5831830000000002E-3</v>
      </c>
      <c r="D899">
        <v>0.16181989199999999</v>
      </c>
      <c r="E899">
        <v>2.9748999999999999E-5</v>
      </c>
    </row>
    <row r="900" spans="1:5" x14ac:dyDescent="0.25">
      <c r="A900">
        <v>8970</v>
      </c>
      <c r="B900">
        <v>0.52785140100000005</v>
      </c>
      <c r="C900">
        <v>3.4132149999999998E-3</v>
      </c>
      <c r="D900">
        <v>0.15296979899999999</v>
      </c>
      <c r="E900">
        <v>2.9096999999999999E-5</v>
      </c>
    </row>
    <row r="901" spans="1:5" x14ac:dyDescent="0.25">
      <c r="A901">
        <v>8980</v>
      </c>
      <c r="B901">
        <v>0.54287269599999999</v>
      </c>
      <c r="C901">
        <v>3.3785809999999999E-3</v>
      </c>
      <c r="D901">
        <v>0.15516967400000001</v>
      </c>
      <c r="E901">
        <v>3.0182999999999999E-5</v>
      </c>
    </row>
    <row r="902" spans="1:5" x14ac:dyDescent="0.25">
      <c r="A902">
        <v>8990</v>
      </c>
      <c r="B902">
        <v>0.55231580800000002</v>
      </c>
      <c r="C902">
        <v>3.4233660000000002E-3</v>
      </c>
      <c r="D902">
        <v>0.15840857699999999</v>
      </c>
      <c r="E902">
        <v>2.9966000000000001E-5</v>
      </c>
    </row>
    <row r="903" spans="1:5" x14ac:dyDescent="0.25">
      <c r="A903">
        <v>9000</v>
      </c>
      <c r="B903">
        <v>0.55566111100000004</v>
      </c>
      <c r="C903">
        <v>3.3413409999999998E-3</v>
      </c>
      <c r="D903">
        <v>0.16207416599999999</v>
      </c>
      <c r="E903">
        <v>3.6046E-5</v>
      </c>
    </row>
    <row r="904" spans="1:5" x14ac:dyDescent="0.25">
      <c r="A904">
        <v>9010</v>
      </c>
      <c r="B904">
        <v>0.53944705000000004</v>
      </c>
      <c r="C904">
        <v>3.3937260000000001E-3</v>
      </c>
      <c r="D904">
        <v>0.152016975</v>
      </c>
      <c r="E904">
        <v>2.9314000000000001E-5</v>
      </c>
    </row>
    <row r="905" spans="1:5" x14ac:dyDescent="0.25">
      <c r="A905">
        <v>9020</v>
      </c>
      <c r="B905">
        <v>0.55205371599999997</v>
      </c>
      <c r="C905">
        <v>3.4009460000000002E-3</v>
      </c>
      <c r="D905">
        <v>0.16094198300000001</v>
      </c>
      <c r="E905">
        <v>2.9532000000000001E-5</v>
      </c>
    </row>
    <row r="906" spans="1:5" x14ac:dyDescent="0.25">
      <c r="A906">
        <v>9030</v>
      </c>
      <c r="B906">
        <v>0.55629386599999997</v>
      </c>
      <c r="C906">
        <v>3.4380230000000001E-3</v>
      </c>
      <c r="D906">
        <v>0.162270898</v>
      </c>
      <c r="E906">
        <v>2.9966000000000001E-5</v>
      </c>
    </row>
    <row r="907" spans="1:5" x14ac:dyDescent="0.25">
      <c r="A907">
        <v>9040</v>
      </c>
      <c r="B907">
        <v>0.54927363500000004</v>
      </c>
      <c r="C907">
        <v>3.429283E-3</v>
      </c>
      <c r="D907">
        <v>0.157771046</v>
      </c>
      <c r="E907">
        <v>3.04E-5</v>
      </c>
    </row>
    <row r="908" spans="1:5" x14ac:dyDescent="0.25">
      <c r="A908">
        <v>9050</v>
      </c>
      <c r="B908">
        <v>0.58249671800000002</v>
      </c>
      <c r="C908">
        <v>3.464895E-3</v>
      </c>
      <c r="D908">
        <v>0.16973257899999999</v>
      </c>
      <c r="E908">
        <v>2.9530999999999999E-5</v>
      </c>
    </row>
    <row r="909" spans="1:5" x14ac:dyDescent="0.25">
      <c r="A909">
        <v>9060</v>
      </c>
      <c r="B909">
        <v>0.55982048399999995</v>
      </c>
      <c r="C909">
        <v>3.8288810000000001E-3</v>
      </c>
      <c r="D909">
        <v>0.15866936500000001</v>
      </c>
      <c r="E909">
        <v>3.5176999999999999E-5</v>
      </c>
    </row>
    <row r="910" spans="1:5" x14ac:dyDescent="0.25">
      <c r="A910">
        <v>9070</v>
      </c>
      <c r="B910">
        <v>0.55175275599999996</v>
      </c>
      <c r="C910">
        <v>3.5319370000000002E-3</v>
      </c>
      <c r="D910">
        <v>0.158940794</v>
      </c>
      <c r="E910">
        <v>3.1052E-5</v>
      </c>
    </row>
    <row r="911" spans="1:5" x14ac:dyDescent="0.25">
      <c r="A911">
        <v>9080</v>
      </c>
      <c r="B911">
        <v>0.55610538600000003</v>
      </c>
      <c r="C911">
        <v>3.523198E-3</v>
      </c>
      <c r="D911">
        <v>0.158330839</v>
      </c>
      <c r="E911">
        <v>3.0182999999999999E-5</v>
      </c>
    </row>
    <row r="912" spans="1:5" x14ac:dyDescent="0.25">
      <c r="A912">
        <v>9090</v>
      </c>
      <c r="B912">
        <v>0.55395219699999998</v>
      </c>
      <c r="C912">
        <v>3.3923690000000001E-3</v>
      </c>
      <c r="D912">
        <v>0.158759914</v>
      </c>
      <c r="E912">
        <v>4.0170999999999999E-5</v>
      </c>
    </row>
    <row r="913" spans="1:5" x14ac:dyDescent="0.25">
      <c r="A913">
        <v>9100</v>
      </c>
      <c r="B913">
        <v>0.542678137</v>
      </c>
      <c r="C913">
        <v>3.4308569999999998E-3</v>
      </c>
      <c r="D913">
        <v>0.15546998200000001</v>
      </c>
      <c r="E913">
        <v>3.0617000000000002E-5</v>
      </c>
    </row>
    <row r="914" spans="1:5" x14ac:dyDescent="0.25">
      <c r="A914">
        <v>9110</v>
      </c>
      <c r="B914">
        <v>0.57296740099999999</v>
      </c>
      <c r="C914">
        <v>3.4344950000000001E-3</v>
      </c>
      <c r="D914">
        <v>0.16385951600000001</v>
      </c>
      <c r="E914">
        <v>3.2789000000000001E-5</v>
      </c>
    </row>
    <row r="915" spans="1:5" x14ac:dyDescent="0.25">
      <c r="A915">
        <v>9120</v>
      </c>
      <c r="B915">
        <v>0.54822613799999997</v>
      </c>
      <c r="C915">
        <v>3.5690689999999998E-3</v>
      </c>
      <c r="D915">
        <v>0.15844614200000001</v>
      </c>
      <c r="E915">
        <v>3.0834999999999999E-5</v>
      </c>
    </row>
    <row r="916" spans="1:5" x14ac:dyDescent="0.25">
      <c r="A916">
        <v>9130</v>
      </c>
      <c r="B916">
        <v>0.56576498799999997</v>
      </c>
      <c r="C916">
        <v>3.5425230000000001E-3</v>
      </c>
      <c r="D916">
        <v>0.16247827000000001</v>
      </c>
      <c r="E916">
        <v>3.0834999999999999E-5</v>
      </c>
    </row>
    <row r="917" spans="1:5" x14ac:dyDescent="0.25">
      <c r="A917">
        <v>9140</v>
      </c>
      <c r="B917">
        <v>0.56259795899999998</v>
      </c>
      <c r="C917">
        <v>3.6406720000000002E-3</v>
      </c>
      <c r="D917">
        <v>0.158358634</v>
      </c>
      <c r="E917">
        <v>3.0182999999999999E-5</v>
      </c>
    </row>
    <row r="918" spans="1:5" x14ac:dyDescent="0.25">
      <c r="A918">
        <v>9150</v>
      </c>
      <c r="B918">
        <v>0.56480999300000001</v>
      </c>
      <c r="C918">
        <v>3.5417629999999999E-3</v>
      </c>
      <c r="D918">
        <v>0.16082168699999999</v>
      </c>
      <c r="E918">
        <v>3.0617000000000002E-5</v>
      </c>
    </row>
    <row r="919" spans="1:5" x14ac:dyDescent="0.25">
      <c r="A919">
        <v>9160</v>
      </c>
      <c r="B919">
        <v>0.560242609</v>
      </c>
      <c r="C919">
        <v>3.515977E-3</v>
      </c>
      <c r="D919">
        <v>0.161445321</v>
      </c>
      <c r="E919">
        <v>3.4526000000000001E-5</v>
      </c>
    </row>
    <row r="920" spans="1:5" x14ac:dyDescent="0.25">
      <c r="A920">
        <v>9170</v>
      </c>
      <c r="B920">
        <v>0.55145592200000004</v>
      </c>
      <c r="C920">
        <v>3.587472E-3</v>
      </c>
      <c r="D920">
        <v>0.157927388</v>
      </c>
      <c r="E920">
        <v>3.4091000000000003E-5</v>
      </c>
    </row>
    <row r="921" spans="1:5" x14ac:dyDescent="0.25">
      <c r="A921">
        <v>9180</v>
      </c>
      <c r="B921">
        <v>0.57217331000000005</v>
      </c>
      <c r="C921">
        <v>3.6508769999999999E-3</v>
      </c>
      <c r="D921">
        <v>0.16543814400000001</v>
      </c>
      <c r="E921">
        <v>3.0617000000000002E-5</v>
      </c>
    </row>
    <row r="922" spans="1:5" x14ac:dyDescent="0.25">
      <c r="A922">
        <v>9190</v>
      </c>
      <c r="B922">
        <v>0.57358864700000001</v>
      </c>
      <c r="C922">
        <v>3.554846E-3</v>
      </c>
      <c r="D922">
        <v>0.16230694300000001</v>
      </c>
      <c r="E922">
        <v>3.0834000000000003E-5</v>
      </c>
    </row>
    <row r="923" spans="1:5" x14ac:dyDescent="0.25">
      <c r="A923">
        <v>9200</v>
      </c>
      <c r="B923">
        <v>0.56322398200000001</v>
      </c>
      <c r="C923">
        <v>3.4480660000000001E-3</v>
      </c>
      <c r="D923">
        <v>0.15848978799999999</v>
      </c>
      <c r="E923">
        <v>3.2571999999999999E-5</v>
      </c>
    </row>
    <row r="924" spans="1:5" x14ac:dyDescent="0.25">
      <c r="A924">
        <v>9210</v>
      </c>
      <c r="B924">
        <v>0.57590947000000003</v>
      </c>
      <c r="C924">
        <v>3.543338E-3</v>
      </c>
      <c r="D924">
        <v>0.16823994</v>
      </c>
      <c r="E924">
        <v>3.0617000000000002E-5</v>
      </c>
    </row>
    <row r="925" spans="1:5" x14ac:dyDescent="0.25">
      <c r="A925">
        <v>9220</v>
      </c>
      <c r="B925">
        <v>0.57634809899999995</v>
      </c>
      <c r="C925">
        <v>3.4716259999999998E-3</v>
      </c>
      <c r="D925">
        <v>0.170185323</v>
      </c>
      <c r="E925">
        <v>3.6913999999999999E-5</v>
      </c>
    </row>
    <row r="926" spans="1:5" x14ac:dyDescent="0.25">
      <c r="A926">
        <v>9230</v>
      </c>
      <c r="B926">
        <v>0.58485662699999996</v>
      </c>
      <c r="C926">
        <v>3.5389409999999999E-3</v>
      </c>
      <c r="D926">
        <v>0.162642864</v>
      </c>
      <c r="E926">
        <v>2.9530999999999999E-5</v>
      </c>
    </row>
    <row r="927" spans="1:5" x14ac:dyDescent="0.25">
      <c r="A927">
        <v>9240</v>
      </c>
      <c r="B927">
        <v>0.57745400800000002</v>
      </c>
      <c r="C927">
        <v>3.5014830000000001E-3</v>
      </c>
      <c r="D927">
        <v>0.168536557</v>
      </c>
      <c r="E927">
        <v>3.1269000000000002E-5</v>
      </c>
    </row>
    <row r="928" spans="1:5" x14ac:dyDescent="0.25">
      <c r="A928">
        <v>9250</v>
      </c>
      <c r="B928">
        <v>0.565792348</v>
      </c>
      <c r="C928">
        <v>3.7478860000000002E-3</v>
      </c>
      <c r="D928">
        <v>0.16631409899999999</v>
      </c>
      <c r="E928">
        <v>3.2789000000000001E-5</v>
      </c>
    </row>
    <row r="929" spans="1:5" x14ac:dyDescent="0.25">
      <c r="A929">
        <v>9260</v>
      </c>
      <c r="B929">
        <v>0.56292215300000004</v>
      </c>
      <c r="C929">
        <v>4.1710439999999996E-3</v>
      </c>
      <c r="D929">
        <v>0.158078302</v>
      </c>
      <c r="E929">
        <v>5.1897000000000001E-5</v>
      </c>
    </row>
    <row r="930" spans="1:5" x14ac:dyDescent="0.25">
      <c r="A930">
        <v>9270</v>
      </c>
      <c r="B930">
        <v>0.58428033000000001</v>
      </c>
      <c r="C930">
        <v>3.4418780000000002E-3</v>
      </c>
      <c r="D930">
        <v>0.16631409899999999</v>
      </c>
      <c r="E930">
        <v>3.1267999999999999E-5</v>
      </c>
    </row>
    <row r="931" spans="1:5" x14ac:dyDescent="0.25">
      <c r="A931">
        <v>9280</v>
      </c>
      <c r="B931">
        <v>0.57712026000000005</v>
      </c>
      <c r="C931">
        <v>3.579058E-3</v>
      </c>
      <c r="D931">
        <v>0.165269207</v>
      </c>
      <c r="E931">
        <v>3.1702999999999998E-5</v>
      </c>
    </row>
    <row r="932" spans="1:5" x14ac:dyDescent="0.25">
      <c r="A932">
        <v>9290</v>
      </c>
      <c r="B932">
        <v>0.58845989700000001</v>
      </c>
      <c r="C932">
        <v>3.5313950000000001E-3</v>
      </c>
      <c r="D932">
        <v>0.16804972200000001</v>
      </c>
      <c r="E932">
        <v>3.1486000000000003E-5</v>
      </c>
    </row>
    <row r="933" spans="1:5" x14ac:dyDescent="0.25">
      <c r="A933">
        <v>9300</v>
      </c>
      <c r="B933">
        <v>0.59415229800000002</v>
      </c>
      <c r="C933">
        <v>3.5488749999999999E-3</v>
      </c>
      <c r="D933">
        <v>0.173645929</v>
      </c>
      <c r="E933">
        <v>3.3222999999999997E-5</v>
      </c>
    </row>
    <row r="934" spans="1:5" x14ac:dyDescent="0.25">
      <c r="A934">
        <v>9310</v>
      </c>
      <c r="B934">
        <v>0.59540000100000001</v>
      </c>
      <c r="C934">
        <v>3.7396349999999998E-3</v>
      </c>
      <c r="D934">
        <v>0.17252677499999999</v>
      </c>
      <c r="E934">
        <v>3.04E-5</v>
      </c>
    </row>
    <row r="935" spans="1:5" x14ac:dyDescent="0.25">
      <c r="A935">
        <v>9320</v>
      </c>
      <c r="B935">
        <v>0.57396886400000002</v>
      </c>
      <c r="C935">
        <v>3.5661920000000001E-3</v>
      </c>
      <c r="D935">
        <v>0.166383585</v>
      </c>
      <c r="E935">
        <v>3.2570999999999997E-5</v>
      </c>
    </row>
    <row r="936" spans="1:5" x14ac:dyDescent="0.25">
      <c r="A936">
        <v>9330</v>
      </c>
      <c r="B936">
        <v>0.58592301599999996</v>
      </c>
      <c r="C936">
        <v>3.5758000000000001E-3</v>
      </c>
      <c r="D936">
        <v>0.165615333</v>
      </c>
      <c r="E936">
        <v>3.1486000000000003E-5</v>
      </c>
    </row>
    <row r="937" spans="1:5" x14ac:dyDescent="0.25">
      <c r="A937">
        <v>9340</v>
      </c>
      <c r="B937">
        <v>0.595209133</v>
      </c>
      <c r="C937">
        <v>3.6831780000000001E-3</v>
      </c>
      <c r="D937">
        <v>0.16661983599999999</v>
      </c>
      <c r="E937">
        <v>3.1702999999999998E-5</v>
      </c>
    </row>
    <row r="938" spans="1:5" x14ac:dyDescent="0.25">
      <c r="A938">
        <v>9350</v>
      </c>
      <c r="B938">
        <v>0.57629967699999995</v>
      </c>
      <c r="C938">
        <v>3.63964E-3</v>
      </c>
      <c r="D938">
        <v>0.16582661300000001</v>
      </c>
      <c r="E938">
        <v>3.4309E-5</v>
      </c>
    </row>
    <row r="939" spans="1:5" x14ac:dyDescent="0.25">
      <c r="A939">
        <v>9360</v>
      </c>
      <c r="B939">
        <v>0.58494413599999995</v>
      </c>
      <c r="C939">
        <v>3.5610350000000002E-3</v>
      </c>
      <c r="D939">
        <v>0.16492525299999999</v>
      </c>
      <c r="E939">
        <v>3.3439999999999998E-5</v>
      </c>
    </row>
    <row r="940" spans="1:5" x14ac:dyDescent="0.25">
      <c r="A940">
        <v>9370</v>
      </c>
      <c r="B940">
        <v>0.58385798700000002</v>
      </c>
      <c r="C940">
        <v>3.5856260000000002E-3</v>
      </c>
      <c r="D940">
        <v>0.16555149299999999</v>
      </c>
      <c r="E940">
        <v>3.1269000000000002E-5</v>
      </c>
    </row>
    <row r="941" spans="1:5" x14ac:dyDescent="0.25">
      <c r="A941">
        <v>9380</v>
      </c>
      <c r="B941">
        <v>0.59139892599999999</v>
      </c>
      <c r="C941">
        <v>3.6440380000000001E-3</v>
      </c>
      <c r="D941">
        <v>0.16905900200000001</v>
      </c>
      <c r="E941">
        <v>3.0834000000000003E-5</v>
      </c>
    </row>
    <row r="942" spans="1:5" x14ac:dyDescent="0.25">
      <c r="A942">
        <v>9390</v>
      </c>
      <c r="B942">
        <v>0.59575958900000003</v>
      </c>
      <c r="C942">
        <v>3.6516919999999998E-3</v>
      </c>
      <c r="D942">
        <v>0.17057922</v>
      </c>
      <c r="E942">
        <v>3.2137000000000001E-5</v>
      </c>
    </row>
    <row r="943" spans="1:5" x14ac:dyDescent="0.25">
      <c r="A943">
        <v>9400</v>
      </c>
      <c r="B943">
        <v>0.58149764299999995</v>
      </c>
      <c r="C943">
        <v>3.6113579999999998E-3</v>
      </c>
      <c r="D943">
        <v>0.162950338</v>
      </c>
      <c r="E943">
        <v>3.1702999999999998E-5</v>
      </c>
    </row>
    <row r="944" spans="1:5" x14ac:dyDescent="0.25">
      <c r="A944">
        <v>9410</v>
      </c>
      <c r="B944">
        <v>0.58540947300000001</v>
      </c>
      <c r="C944">
        <v>3.6787259999999998E-3</v>
      </c>
      <c r="D944">
        <v>0.16645849900000001</v>
      </c>
      <c r="E944">
        <v>3.1267999999999999E-5</v>
      </c>
    </row>
    <row r="945" spans="1:5" x14ac:dyDescent="0.25">
      <c r="A945">
        <v>9420</v>
      </c>
      <c r="B945">
        <v>0.603059283</v>
      </c>
      <c r="C945">
        <v>3.722969E-3</v>
      </c>
      <c r="D945">
        <v>0.169242489</v>
      </c>
      <c r="E945">
        <v>3.2570999999999997E-5</v>
      </c>
    </row>
    <row r="946" spans="1:5" x14ac:dyDescent="0.25">
      <c r="A946">
        <v>9430</v>
      </c>
      <c r="B946">
        <v>0.58908114199999995</v>
      </c>
      <c r="C946">
        <v>3.5230349999999999E-3</v>
      </c>
      <c r="D946">
        <v>0.17088626000000001</v>
      </c>
      <c r="E946">
        <v>3.4526000000000001E-5</v>
      </c>
    </row>
    <row r="947" spans="1:5" x14ac:dyDescent="0.25">
      <c r="A947">
        <v>9440</v>
      </c>
      <c r="B947">
        <v>0.60918727299999997</v>
      </c>
      <c r="C947">
        <v>3.671344E-3</v>
      </c>
      <c r="D947">
        <v>0.172360878</v>
      </c>
      <c r="E947">
        <v>3.2789000000000001E-5</v>
      </c>
    </row>
    <row r="948" spans="1:5" x14ac:dyDescent="0.25">
      <c r="A948">
        <v>9450</v>
      </c>
      <c r="B948">
        <v>0.59854987599999998</v>
      </c>
      <c r="C948">
        <v>3.6068519999999998E-3</v>
      </c>
      <c r="D948">
        <v>0.17219606600000001</v>
      </c>
      <c r="E948">
        <v>3.1267999999999999E-5</v>
      </c>
    </row>
    <row r="949" spans="1:5" x14ac:dyDescent="0.25">
      <c r="A949">
        <v>9460</v>
      </c>
      <c r="B949">
        <v>0.589359085</v>
      </c>
      <c r="C949">
        <v>3.6034859999999999E-3</v>
      </c>
      <c r="D949">
        <v>0.17094119699999999</v>
      </c>
      <c r="E949">
        <v>3.1269000000000002E-5</v>
      </c>
    </row>
    <row r="950" spans="1:5" x14ac:dyDescent="0.25">
      <c r="A950">
        <v>9470</v>
      </c>
      <c r="B950">
        <v>0.61089922799999996</v>
      </c>
      <c r="C950">
        <v>3.614506E-3</v>
      </c>
      <c r="D950">
        <v>0.17559261600000001</v>
      </c>
      <c r="E950">
        <v>3.1702999999999998E-5</v>
      </c>
    </row>
    <row r="951" spans="1:5" x14ac:dyDescent="0.25">
      <c r="A951">
        <v>9480</v>
      </c>
      <c r="B951">
        <v>0.59172898299999999</v>
      </c>
      <c r="C951">
        <v>3.5494720000000001E-3</v>
      </c>
      <c r="D951">
        <v>0.16806405299999999</v>
      </c>
      <c r="E951">
        <v>3.5828000000000003E-5</v>
      </c>
    </row>
    <row r="952" spans="1:5" x14ac:dyDescent="0.25">
      <c r="A952">
        <v>9490</v>
      </c>
      <c r="B952">
        <v>0.60885395799999997</v>
      </c>
      <c r="C952">
        <v>4.5080490000000001E-3</v>
      </c>
      <c r="D952">
        <v>0.17235935699999999</v>
      </c>
      <c r="E952">
        <v>3.2354000000000002E-5</v>
      </c>
    </row>
    <row r="953" spans="1:5" x14ac:dyDescent="0.25">
      <c r="A953">
        <v>9500</v>
      </c>
      <c r="B953">
        <v>0.66472157300000001</v>
      </c>
      <c r="C953">
        <v>3.6285660000000002E-3</v>
      </c>
      <c r="D953">
        <v>0.188832688</v>
      </c>
      <c r="E953">
        <v>3.1486000000000003E-5</v>
      </c>
    </row>
    <row r="954" spans="1:5" x14ac:dyDescent="0.25">
      <c r="A954">
        <v>9510</v>
      </c>
      <c r="B954">
        <v>0.615141983</v>
      </c>
      <c r="C954">
        <v>3.6888239999999998E-3</v>
      </c>
      <c r="D954">
        <v>0.180128079</v>
      </c>
      <c r="E954">
        <v>3.5611999999999997E-5</v>
      </c>
    </row>
    <row r="955" spans="1:5" x14ac:dyDescent="0.25">
      <c r="A955">
        <v>9520</v>
      </c>
      <c r="B955">
        <v>0.60935642800000001</v>
      </c>
      <c r="C955">
        <v>3.8072750000000002E-3</v>
      </c>
      <c r="D955">
        <v>0.17180868299999999</v>
      </c>
      <c r="E955">
        <v>3.1919999999999999E-5</v>
      </c>
    </row>
    <row r="956" spans="1:5" x14ac:dyDescent="0.25">
      <c r="A956">
        <v>9530</v>
      </c>
      <c r="B956">
        <v>0.616229001</v>
      </c>
      <c r="C956">
        <v>3.543881E-3</v>
      </c>
      <c r="D956">
        <v>0.17576111799999999</v>
      </c>
      <c r="E956">
        <v>3.1269000000000002E-5</v>
      </c>
    </row>
    <row r="957" spans="1:5" x14ac:dyDescent="0.25">
      <c r="A957">
        <v>9540</v>
      </c>
      <c r="B957">
        <v>0.61016007299999997</v>
      </c>
      <c r="C957">
        <v>3.9273010000000002E-3</v>
      </c>
      <c r="D957">
        <v>0.17227727800000001</v>
      </c>
      <c r="E957">
        <v>3.3874000000000001E-5</v>
      </c>
    </row>
    <row r="958" spans="1:5" x14ac:dyDescent="0.25">
      <c r="A958">
        <v>9550</v>
      </c>
      <c r="B958">
        <v>0.62048304700000001</v>
      </c>
      <c r="C958">
        <v>3.6430059999999998E-3</v>
      </c>
      <c r="D958">
        <v>0.17900632</v>
      </c>
      <c r="E958">
        <v>3.3006000000000002E-5</v>
      </c>
    </row>
    <row r="959" spans="1:5" x14ac:dyDescent="0.25">
      <c r="A959">
        <v>9560</v>
      </c>
      <c r="B959">
        <v>0.62761771200000005</v>
      </c>
      <c r="C959">
        <v>3.7023949999999998E-3</v>
      </c>
      <c r="D959">
        <v>0.178508628</v>
      </c>
      <c r="E959">
        <v>3.1919999999999999E-5</v>
      </c>
    </row>
    <row r="960" spans="1:5" x14ac:dyDescent="0.25">
      <c r="A960">
        <v>9570</v>
      </c>
      <c r="B960">
        <v>0.62993288999999997</v>
      </c>
      <c r="C960">
        <v>3.6254719999999998E-3</v>
      </c>
      <c r="D960">
        <v>0.177913656</v>
      </c>
      <c r="E960">
        <v>3.1702000000000002E-5</v>
      </c>
    </row>
    <row r="961" spans="1:5" x14ac:dyDescent="0.25">
      <c r="A961">
        <v>9580</v>
      </c>
      <c r="B961">
        <v>0.60707382099999996</v>
      </c>
      <c r="C961">
        <v>3.7065209999999999E-3</v>
      </c>
      <c r="D961">
        <v>0.17509622699999999</v>
      </c>
      <c r="E961">
        <v>3.4307999999999997E-5</v>
      </c>
    </row>
    <row r="962" spans="1:5" x14ac:dyDescent="0.25">
      <c r="A962">
        <v>9590</v>
      </c>
      <c r="B962">
        <v>0.612373846</v>
      </c>
      <c r="C962">
        <v>3.638175E-3</v>
      </c>
      <c r="D962">
        <v>0.17483326699999999</v>
      </c>
      <c r="E962">
        <v>3.5611999999999997E-5</v>
      </c>
    </row>
    <row r="963" spans="1:5" x14ac:dyDescent="0.25">
      <c r="A963">
        <v>9600</v>
      </c>
      <c r="B963">
        <v>0.61985072699999999</v>
      </c>
      <c r="C963">
        <v>3.6957180000000002E-3</v>
      </c>
      <c r="D963">
        <v>0.17469907200000001</v>
      </c>
      <c r="E963">
        <v>3.1919999999999999E-5</v>
      </c>
    </row>
    <row r="964" spans="1:5" x14ac:dyDescent="0.25">
      <c r="A964">
        <v>9610</v>
      </c>
      <c r="B964">
        <v>0.61821911600000001</v>
      </c>
      <c r="C964">
        <v>3.6278059999999999E-3</v>
      </c>
      <c r="D964">
        <v>0.17564320999999999</v>
      </c>
      <c r="E964">
        <v>3.2354999999999998E-5</v>
      </c>
    </row>
    <row r="965" spans="1:5" x14ac:dyDescent="0.25">
      <c r="A965">
        <v>9620</v>
      </c>
      <c r="B965">
        <v>0.62559003199999996</v>
      </c>
      <c r="C965">
        <v>3.6765539999999998E-3</v>
      </c>
      <c r="D965">
        <v>0.17707678700000001</v>
      </c>
      <c r="E965">
        <v>3.4309E-5</v>
      </c>
    </row>
    <row r="966" spans="1:5" x14ac:dyDescent="0.25">
      <c r="A966">
        <v>9630</v>
      </c>
      <c r="B966">
        <v>0.62831973500000005</v>
      </c>
      <c r="C966">
        <v>3.714392E-3</v>
      </c>
      <c r="D966">
        <v>0.17719078799999999</v>
      </c>
      <c r="E966">
        <v>3.1486000000000003E-5</v>
      </c>
    </row>
    <row r="967" spans="1:5" x14ac:dyDescent="0.25">
      <c r="A967">
        <v>9640</v>
      </c>
      <c r="B967">
        <v>0.62963627200000005</v>
      </c>
      <c r="C967">
        <v>3.743489E-3</v>
      </c>
      <c r="D967">
        <v>0.179424103</v>
      </c>
      <c r="E967">
        <v>3.3006000000000002E-5</v>
      </c>
    </row>
    <row r="968" spans="1:5" x14ac:dyDescent="0.25">
      <c r="A968">
        <v>9650</v>
      </c>
      <c r="B968">
        <v>0.62877638599999996</v>
      </c>
      <c r="C968">
        <v>3.6588039999999999E-3</v>
      </c>
      <c r="D968">
        <v>0.189491717</v>
      </c>
      <c r="E968">
        <v>3.2137000000000001E-5</v>
      </c>
    </row>
    <row r="969" spans="1:5" x14ac:dyDescent="0.25">
      <c r="A969">
        <v>9660</v>
      </c>
      <c r="B969">
        <v>0.62235568799999996</v>
      </c>
      <c r="C969">
        <v>3.7737809999999999E-3</v>
      </c>
      <c r="D969">
        <v>0.17690003300000001</v>
      </c>
      <c r="E969">
        <v>3.1485000000000001E-5</v>
      </c>
    </row>
    <row r="970" spans="1:5" x14ac:dyDescent="0.25">
      <c r="A970">
        <v>9670</v>
      </c>
      <c r="B970">
        <v>0.64127925900000005</v>
      </c>
      <c r="C970">
        <v>3.921763E-3</v>
      </c>
      <c r="D970">
        <v>0.180792754</v>
      </c>
      <c r="E970">
        <v>3.6046E-5</v>
      </c>
    </row>
    <row r="971" spans="1:5" x14ac:dyDescent="0.25">
      <c r="A971">
        <v>9680</v>
      </c>
      <c r="B971">
        <v>0.63505572600000004</v>
      </c>
      <c r="C971">
        <v>3.7255209999999999E-3</v>
      </c>
      <c r="D971">
        <v>0.18407052600000001</v>
      </c>
      <c r="E971">
        <v>3.2137000000000001E-5</v>
      </c>
    </row>
    <row r="972" spans="1:5" x14ac:dyDescent="0.25">
      <c r="A972">
        <v>9690</v>
      </c>
      <c r="B972">
        <v>0.63172127899999997</v>
      </c>
      <c r="C972">
        <v>3.7064120000000001E-3</v>
      </c>
      <c r="D972">
        <v>0.182758331</v>
      </c>
      <c r="E972">
        <v>3.2789000000000001E-5</v>
      </c>
    </row>
    <row r="973" spans="1:5" x14ac:dyDescent="0.25">
      <c r="A973">
        <v>9700</v>
      </c>
      <c r="B973">
        <v>0.64292976099999999</v>
      </c>
      <c r="C973">
        <v>3.6976180000000002E-3</v>
      </c>
      <c r="D973">
        <v>0.18456409200000001</v>
      </c>
      <c r="E973">
        <v>3.3439999999999998E-5</v>
      </c>
    </row>
    <row r="974" spans="1:5" x14ac:dyDescent="0.25">
      <c r="A974">
        <v>9710</v>
      </c>
      <c r="B974">
        <v>0.63414242200000004</v>
      </c>
      <c r="C974">
        <v>3.7578749999999999E-3</v>
      </c>
      <c r="D974">
        <v>0.18242045800000001</v>
      </c>
      <c r="E974">
        <v>4.9942999999999999E-5</v>
      </c>
    </row>
    <row r="975" spans="1:5" x14ac:dyDescent="0.25">
      <c r="A975">
        <v>9720</v>
      </c>
      <c r="B975">
        <v>0.62816469500000005</v>
      </c>
      <c r="C975">
        <v>3.807492E-3</v>
      </c>
      <c r="D975">
        <v>0.18117318800000001</v>
      </c>
      <c r="E975">
        <v>3.2354999999999998E-5</v>
      </c>
    </row>
    <row r="976" spans="1:5" x14ac:dyDescent="0.25">
      <c r="A976">
        <v>9730</v>
      </c>
      <c r="B976">
        <v>0.63146895800000002</v>
      </c>
      <c r="C976">
        <v>3.7918029999999998E-3</v>
      </c>
      <c r="D976">
        <v>0.18415499499999999</v>
      </c>
      <c r="E976">
        <v>3.4309E-5</v>
      </c>
    </row>
    <row r="977" spans="1:5" x14ac:dyDescent="0.25">
      <c r="A977">
        <v>9740</v>
      </c>
      <c r="B977">
        <v>0.641004138</v>
      </c>
      <c r="C977">
        <v>3.7019610000000001E-3</v>
      </c>
      <c r="D977">
        <v>0.17822938199999999</v>
      </c>
      <c r="E977">
        <v>3.2137000000000001E-5</v>
      </c>
    </row>
    <row r="978" spans="1:5" x14ac:dyDescent="0.25">
      <c r="A978">
        <v>9750</v>
      </c>
      <c r="B978">
        <v>0.65067155799999998</v>
      </c>
      <c r="C978">
        <v>3.7878949999999999E-3</v>
      </c>
      <c r="D978">
        <v>0.18831458400000001</v>
      </c>
      <c r="E978">
        <v>3.2354000000000002E-5</v>
      </c>
    </row>
    <row r="979" spans="1:5" x14ac:dyDescent="0.25">
      <c r="A979">
        <v>9760</v>
      </c>
      <c r="B979">
        <v>0.65166998099999995</v>
      </c>
      <c r="C979">
        <v>3.7185719999999998E-3</v>
      </c>
      <c r="D979">
        <v>0.188053579</v>
      </c>
      <c r="E979">
        <v>3.3006000000000002E-5</v>
      </c>
    </row>
    <row r="980" spans="1:5" x14ac:dyDescent="0.25">
      <c r="A980">
        <v>9770</v>
      </c>
      <c r="B980">
        <v>0.64994478099999997</v>
      </c>
      <c r="C980">
        <v>3.8128120000000001E-3</v>
      </c>
      <c r="D980">
        <v>0.185963144</v>
      </c>
      <c r="E980">
        <v>3.2354999999999998E-5</v>
      </c>
    </row>
    <row r="981" spans="1:5" x14ac:dyDescent="0.25">
      <c r="A981">
        <v>9780</v>
      </c>
      <c r="B981">
        <v>0.64606877900000004</v>
      </c>
      <c r="C981">
        <v>3.8135180000000001E-3</v>
      </c>
      <c r="D981">
        <v>0.18880380699999999</v>
      </c>
      <c r="E981">
        <v>3.1702999999999998E-5</v>
      </c>
    </row>
    <row r="982" spans="1:5" x14ac:dyDescent="0.25">
      <c r="A982">
        <v>9790</v>
      </c>
      <c r="B982">
        <v>0.64565273400000001</v>
      </c>
      <c r="C982">
        <v>3.7428380000000001E-3</v>
      </c>
      <c r="D982">
        <v>0.18270165799999999</v>
      </c>
      <c r="E982">
        <v>3.2571999999999999E-5</v>
      </c>
    </row>
    <row r="983" spans="1:5" x14ac:dyDescent="0.25">
      <c r="A983">
        <v>9800</v>
      </c>
      <c r="B983">
        <v>0.63515517700000002</v>
      </c>
      <c r="C983">
        <v>3.8109659999999998E-3</v>
      </c>
      <c r="D983">
        <v>0.19594520300000001</v>
      </c>
      <c r="E983">
        <v>3.5611000000000002E-5</v>
      </c>
    </row>
    <row r="984" spans="1:5" x14ac:dyDescent="0.25">
      <c r="A984">
        <v>9810</v>
      </c>
      <c r="B984">
        <v>0.64419179599999998</v>
      </c>
      <c r="C984">
        <v>3.8527119999999999E-3</v>
      </c>
      <c r="D984">
        <v>0.185347978</v>
      </c>
      <c r="E984">
        <v>3.3439999999999998E-5</v>
      </c>
    </row>
    <row r="985" spans="1:5" x14ac:dyDescent="0.25">
      <c r="A985">
        <v>9820</v>
      </c>
      <c r="B985">
        <v>0.63959010400000005</v>
      </c>
      <c r="C985">
        <v>3.762544E-3</v>
      </c>
      <c r="D985">
        <v>0.18456648</v>
      </c>
      <c r="E985">
        <v>3.2354000000000002E-5</v>
      </c>
    </row>
    <row r="986" spans="1:5" x14ac:dyDescent="0.25">
      <c r="A986">
        <v>9830</v>
      </c>
      <c r="B986">
        <v>0.67013342499999995</v>
      </c>
      <c r="C986">
        <v>3.7140659999999998E-3</v>
      </c>
      <c r="D986">
        <v>0.192100254</v>
      </c>
      <c r="E986">
        <v>3.2354000000000002E-5</v>
      </c>
    </row>
    <row r="987" spans="1:5" x14ac:dyDescent="0.25">
      <c r="A987">
        <v>9840</v>
      </c>
      <c r="B987">
        <v>0.66301396099999999</v>
      </c>
      <c r="C987">
        <v>3.7743239999999999E-3</v>
      </c>
      <c r="D987">
        <v>0.18924829900000001</v>
      </c>
      <c r="E987">
        <v>3.3005E-5</v>
      </c>
    </row>
    <row r="988" spans="1:5" x14ac:dyDescent="0.25">
      <c r="A988">
        <v>9850</v>
      </c>
      <c r="B988">
        <v>0.63479124499999995</v>
      </c>
      <c r="C988">
        <v>3.755324E-3</v>
      </c>
      <c r="D988">
        <v>0.17893314199999999</v>
      </c>
      <c r="E988">
        <v>3.3222000000000001E-5</v>
      </c>
    </row>
    <row r="989" spans="1:5" x14ac:dyDescent="0.25">
      <c r="A989">
        <v>9860</v>
      </c>
      <c r="B989">
        <v>0.64615650599999996</v>
      </c>
      <c r="C989">
        <v>3.9358240000000001E-3</v>
      </c>
      <c r="D989">
        <v>0.18649275500000001</v>
      </c>
      <c r="E989">
        <v>3.5828000000000003E-5</v>
      </c>
    </row>
    <row r="990" spans="1:5" x14ac:dyDescent="0.25">
      <c r="A990">
        <v>9870</v>
      </c>
      <c r="B990">
        <v>0.65313634700000001</v>
      </c>
      <c r="C990">
        <v>3.7821949999999999E-3</v>
      </c>
      <c r="D990">
        <v>0.186104938</v>
      </c>
      <c r="E990">
        <v>3.3222000000000001E-5</v>
      </c>
    </row>
    <row r="991" spans="1:5" x14ac:dyDescent="0.25">
      <c r="A991">
        <v>9880</v>
      </c>
      <c r="B991">
        <v>0.66266153800000005</v>
      </c>
      <c r="C991">
        <v>3.7310580000000002E-3</v>
      </c>
      <c r="D991">
        <v>0.18990971600000001</v>
      </c>
      <c r="E991">
        <v>3.4524999999999999E-5</v>
      </c>
    </row>
    <row r="992" spans="1:5" x14ac:dyDescent="0.25">
      <c r="A992">
        <v>9890</v>
      </c>
      <c r="B992">
        <v>0.66697225900000001</v>
      </c>
      <c r="C992">
        <v>3.8710060000000002E-3</v>
      </c>
      <c r="D992">
        <v>0.18705276700000001</v>
      </c>
      <c r="E992">
        <v>3.2137000000000001E-5</v>
      </c>
    </row>
    <row r="993" spans="1:5" x14ac:dyDescent="0.25">
      <c r="A993">
        <v>9900</v>
      </c>
      <c r="B993">
        <v>0.64311628799999998</v>
      </c>
      <c r="C993">
        <v>3.8273059999999999E-3</v>
      </c>
      <c r="D993">
        <v>0.17923193000000001</v>
      </c>
      <c r="E993">
        <v>3.1919999999999999E-5</v>
      </c>
    </row>
    <row r="994" spans="1:5" x14ac:dyDescent="0.25">
      <c r="A994">
        <v>9910</v>
      </c>
      <c r="B994">
        <v>0.66297965299999995</v>
      </c>
      <c r="C994">
        <v>3.9353349999999999E-3</v>
      </c>
      <c r="D994">
        <v>0.18909890400000001</v>
      </c>
      <c r="E994">
        <v>3.2137000000000001E-5</v>
      </c>
    </row>
    <row r="995" spans="1:5" x14ac:dyDescent="0.25">
      <c r="A995">
        <v>9920</v>
      </c>
      <c r="B995">
        <v>0.67275976900000001</v>
      </c>
      <c r="C995">
        <v>4.0355469999999996E-3</v>
      </c>
      <c r="D995">
        <v>0.191954334</v>
      </c>
      <c r="E995">
        <v>3.5828000000000003E-5</v>
      </c>
    </row>
    <row r="996" spans="1:5" x14ac:dyDescent="0.25">
      <c r="A996">
        <v>9930</v>
      </c>
      <c r="B996">
        <v>0.66110505799999997</v>
      </c>
      <c r="C996">
        <v>3.8347440000000002E-3</v>
      </c>
      <c r="D996">
        <v>0.190366802</v>
      </c>
      <c r="E996">
        <v>3.3006000000000002E-5</v>
      </c>
    </row>
    <row r="997" spans="1:5" x14ac:dyDescent="0.25">
      <c r="A997">
        <v>9940</v>
      </c>
      <c r="B997">
        <v>0.67540652400000001</v>
      </c>
      <c r="C997">
        <v>3.7932690000000002E-3</v>
      </c>
      <c r="D997">
        <v>0.191735454</v>
      </c>
      <c r="E997">
        <v>3.4526000000000001E-5</v>
      </c>
    </row>
    <row r="998" spans="1:5" x14ac:dyDescent="0.25">
      <c r="A998">
        <v>9950</v>
      </c>
      <c r="B998">
        <v>0.66269606299999995</v>
      </c>
      <c r="C998">
        <v>4.0226810000000002E-3</v>
      </c>
      <c r="D998">
        <v>0.19470531799999999</v>
      </c>
      <c r="E998">
        <v>3.2354000000000002E-5</v>
      </c>
    </row>
    <row r="999" spans="1:5" x14ac:dyDescent="0.25">
      <c r="A999">
        <v>9960</v>
      </c>
      <c r="B999">
        <v>0.64894592299999998</v>
      </c>
      <c r="C999">
        <v>4.0884750000000003E-3</v>
      </c>
      <c r="D999">
        <v>0.18244434300000001</v>
      </c>
      <c r="E999">
        <v>3.6696999999999998E-5</v>
      </c>
    </row>
    <row r="1000" spans="1:5" x14ac:dyDescent="0.25">
      <c r="A1000">
        <v>9970</v>
      </c>
      <c r="B1000">
        <v>0.67447715200000002</v>
      </c>
      <c r="C1000">
        <v>3.8691060000000002E-3</v>
      </c>
      <c r="D1000">
        <v>0.18843531599999999</v>
      </c>
      <c r="E1000">
        <v>3.2571999999999999E-5</v>
      </c>
    </row>
    <row r="1001" spans="1:5" x14ac:dyDescent="0.25">
      <c r="A1001">
        <v>9980</v>
      </c>
      <c r="B1001">
        <v>0.68773394399999999</v>
      </c>
      <c r="C1001">
        <v>3.8522780000000002E-3</v>
      </c>
      <c r="D1001">
        <v>0.19158106599999999</v>
      </c>
      <c r="E1001">
        <v>3.4743000000000003E-5</v>
      </c>
    </row>
    <row r="1002" spans="1:5" x14ac:dyDescent="0.25">
      <c r="A1002">
        <v>9990</v>
      </c>
      <c r="B1002">
        <v>0.66380761799999999</v>
      </c>
      <c r="C1002">
        <v>4.072244E-3</v>
      </c>
      <c r="D1002">
        <v>0.18962743000000001</v>
      </c>
      <c r="E1002">
        <v>5.5804999999999998E-5</v>
      </c>
    </row>
    <row r="1003" spans="1:5" x14ac:dyDescent="0.25">
      <c r="A1003">
        <v>10000</v>
      </c>
      <c r="B1003">
        <v>0.66818999700000004</v>
      </c>
      <c r="C1003">
        <v>4.0294670000000001E-3</v>
      </c>
      <c r="D1003">
        <v>0.18819971599999999</v>
      </c>
      <c r="E1003">
        <v>3.7132000000000003E-5</v>
      </c>
    </row>
    <row r="1004" spans="1:5" x14ac:dyDescent="0.25">
      <c r="A1004">
        <v>10010</v>
      </c>
      <c r="B1004">
        <v>0.69055332800000002</v>
      </c>
      <c r="C1004">
        <v>3.8601489999999998E-3</v>
      </c>
      <c r="D1004">
        <v>0.191291831</v>
      </c>
      <c r="E1004">
        <v>3.4959999999999997E-5</v>
      </c>
    </row>
    <row r="1005" spans="1:5" x14ac:dyDescent="0.25">
      <c r="A1005">
        <v>10020</v>
      </c>
      <c r="B1005">
        <v>0.68882660699999998</v>
      </c>
      <c r="C1005">
        <v>4.0357090000000002E-3</v>
      </c>
      <c r="D1005">
        <v>0.19611044899999999</v>
      </c>
      <c r="E1005">
        <v>3.4091000000000003E-5</v>
      </c>
    </row>
    <row r="1006" spans="1:5" x14ac:dyDescent="0.25">
      <c r="A1006">
        <v>10030</v>
      </c>
      <c r="B1006">
        <v>0.67816445599999997</v>
      </c>
      <c r="C1006">
        <v>3.8723640000000001E-3</v>
      </c>
      <c r="D1006">
        <v>0.20403442899999999</v>
      </c>
      <c r="E1006">
        <v>3.3222999999999997E-5</v>
      </c>
    </row>
    <row r="1007" spans="1:5" x14ac:dyDescent="0.25">
      <c r="A1007">
        <v>10040</v>
      </c>
      <c r="B1007">
        <v>0.67883694800000005</v>
      </c>
      <c r="C1007">
        <v>3.8907659999999999E-3</v>
      </c>
      <c r="D1007">
        <v>0.198819307</v>
      </c>
      <c r="E1007">
        <v>3.5828999999999999E-5</v>
      </c>
    </row>
    <row r="1008" spans="1:5" x14ac:dyDescent="0.25">
      <c r="A1008">
        <v>10050</v>
      </c>
      <c r="B1008">
        <v>0.67644381600000003</v>
      </c>
      <c r="C1008">
        <v>3.9033610000000002E-3</v>
      </c>
      <c r="D1008">
        <v>0.195032118</v>
      </c>
      <c r="E1008">
        <v>3.2789000000000001E-5</v>
      </c>
    </row>
    <row r="1009" spans="1:5" x14ac:dyDescent="0.25">
      <c r="A1009">
        <v>10060</v>
      </c>
      <c r="B1009">
        <v>0.67920044499999999</v>
      </c>
      <c r="C1009">
        <v>3.9557459999999996E-3</v>
      </c>
      <c r="D1009">
        <v>0.19071466500000001</v>
      </c>
      <c r="E1009">
        <v>3.3658000000000002E-5</v>
      </c>
    </row>
    <row r="1010" spans="1:5" x14ac:dyDescent="0.25">
      <c r="A1010">
        <v>10070</v>
      </c>
      <c r="B1010">
        <v>0.686377236</v>
      </c>
      <c r="C1010">
        <v>4.1962859999999996E-3</v>
      </c>
      <c r="D1010">
        <v>0.19726152399999999</v>
      </c>
      <c r="E1010">
        <v>3.3222000000000001E-5</v>
      </c>
    </row>
    <row r="1011" spans="1:5" x14ac:dyDescent="0.25">
      <c r="A1011">
        <v>10080</v>
      </c>
      <c r="B1011">
        <v>0.69458719099999999</v>
      </c>
      <c r="C1011">
        <v>3.8967920000000001E-3</v>
      </c>
      <c r="D1011">
        <v>0.19730820900000001</v>
      </c>
      <c r="E1011">
        <v>3.9520000000000001E-5</v>
      </c>
    </row>
    <row r="1012" spans="1:5" x14ac:dyDescent="0.25">
      <c r="A1012">
        <v>10090</v>
      </c>
      <c r="B1012">
        <v>0.69792554600000001</v>
      </c>
      <c r="C1012">
        <v>3.9169319999999997E-3</v>
      </c>
      <c r="D1012">
        <v>0.19908574200000001</v>
      </c>
      <c r="E1012">
        <v>3.3005E-5</v>
      </c>
    </row>
    <row r="1013" spans="1:5" x14ac:dyDescent="0.25">
      <c r="A1013">
        <v>10100</v>
      </c>
      <c r="B1013">
        <v>0.69113505399999997</v>
      </c>
      <c r="C1013">
        <v>4.8403320000000001E-3</v>
      </c>
      <c r="D1013">
        <v>0.19799503299999999</v>
      </c>
      <c r="E1013">
        <v>3.5828999999999999E-5</v>
      </c>
    </row>
    <row r="1014" spans="1:5" x14ac:dyDescent="0.25">
      <c r="A1014">
        <v>10110</v>
      </c>
      <c r="B1014">
        <v>0.70722187000000003</v>
      </c>
      <c r="C1014">
        <v>3.8726889999999999E-3</v>
      </c>
      <c r="D1014">
        <v>0.19631543200000001</v>
      </c>
      <c r="E1014">
        <v>3.3005E-5</v>
      </c>
    </row>
    <row r="1015" spans="1:5" x14ac:dyDescent="0.25">
      <c r="A1015">
        <v>10120</v>
      </c>
      <c r="B1015">
        <v>0.70347506800000004</v>
      </c>
      <c r="C1015">
        <v>3.9356060000000003E-3</v>
      </c>
      <c r="D1015">
        <v>0.19902667900000001</v>
      </c>
      <c r="E1015">
        <v>3.4091000000000003E-5</v>
      </c>
    </row>
    <row r="1016" spans="1:5" x14ac:dyDescent="0.25">
      <c r="A1016">
        <v>10130</v>
      </c>
      <c r="B1016">
        <v>0.686845178</v>
      </c>
      <c r="C1016">
        <v>3.9753439999999996E-3</v>
      </c>
      <c r="D1016">
        <v>0.19304200299999999</v>
      </c>
      <c r="E1016">
        <v>3.3874000000000001E-5</v>
      </c>
    </row>
    <row r="1017" spans="1:5" x14ac:dyDescent="0.25">
      <c r="A1017">
        <v>10140</v>
      </c>
      <c r="B1017">
        <v>0.691910688</v>
      </c>
      <c r="C1017">
        <v>3.9116120000000001E-3</v>
      </c>
      <c r="D1017">
        <v>0.198309021</v>
      </c>
      <c r="E1017">
        <v>3.4743000000000003E-5</v>
      </c>
    </row>
    <row r="1018" spans="1:5" x14ac:dyDescent="0.25">
      <c r="A1018">
        <v>10150</v>
      </c>
      <c r="B1018">
        <v>0.70529277099999999</v>
      </c>
      <c r="C1018">
        <v>3.995864E-3</v>
      </c>
      <c r="D1018">
        <v>0.20534249800000001</v>
      </c>
      <c r="E1018">
        <v>3.3657E-5</v>
      </c>
    </row>
    <row r="1019" spans="1:5" x14ac:dyDescent="0.25">
      <c r="A1019">
        <v>10160</v>
      </c>
      <c r="B1019">
        <v>0.71003669300000005</v>
      </c>
      <c r="C1019">
        <v>3.9592200000000003E-3</v>
      </c>
      <c r="D1019">
        <v>0.20008177599999999</v>
      </c>
      <c r="E1019">
        <v>3.5611999999999997E-5</v>
      </c>
    </row>
    <row r="1020" spans="1:5" x14ac:dyDescent="0.25">
      <c r="A1020">
        <v>10170</v>
      </c>
      <c r="B1020">
        <v>0.71053677299999995</v>
      </c>
      <c r="C1020">
        <v>4.0330490000000004E-3</v>
      </c>
      <c r="D1020">
        <v>0.20226297600000001</v>
      </c>
      <c r="E1020">
        <v>3.4743000000000003E-5</v>
      </c>
    </row>
    <row r="1021" spans="1:5" x14ac:dyDescent="0.25">
      <c r="A1021">
        <v>10180</v>
      </c>
      <c r="B1021">
        <v>0.71244763099999997</v>
      </c>
      <c r="C1021">
        <v>3.9561259999999999E-3</v>
      </c>
      <c r="D1021">
        <v>0.20485305700000001</v>
      </c>
      <c r="E1021">
        <v>3.5176999999999999E-5</v>
      </c>
    </row>
    <row r="1022" spans="1:5" x14ac:dyDescent="0.25">
      <c r="A1022">
        <v>10190</v>
      </c>
      <c r="B1022">
        <v>0.70939416700000002</v>
      </c>
      <c r="C1022">
        <v>4.4182070000000004E-3</v>
      </c>
      <c r="D1022">
        <v>0.206385652</v>
      </c>
      <c r="E1022">
        <v>3.4742E-5</v>
      </c>
    </row>
    <row r="1023" spans="1:5" x14ac:dyDescent="0.25">
      <c r="A1023">
        <v>10200</v>
      </c>
      <c r="B1023">
        <v>0.73656026500000005</v>
      </c>
      <c r="C1023">
        <v>4.1291890000000001E-3</v>
      </c>
      <c r="D1023">
        <v>0.21055132100000001</v>
      </c>
      <c r="E1023">
        <v>3.4526000000000001E-5</v>
      </c>
    </row>
    <row r="1024" spans="1:5" x14ac:dyDescent="0.25">
      <c r="A1024">
        <v>10210</v>
      </c>
      <c r="B1024">
        <v>0.72184601000000004</v>
      </c>
      <c r="C1024">
        <v>3.976266E-3</v>
      </c>
      <c r="D1024">
        <v>0.20018904500000001</v>
      </c>
      <c r="E1024">
        <v>3.3439999999999998E-5</v>
      </c>
    </row>
    <row r="1025" spans="1:5" x14ac:dyDescent="0.25">
      <c r="A1025">
        <v>10220</v>
      </c>
      <c r="B1025">
        <v>0.71085532100000004</v>
      </c>
      <c r="C1025">
        <v>3.9766469999999998E-3</v>
      </c>
      <c r="D1025">
        <v>0.20570317199999999</v>
      </c>
      <c r="E1025">
        <v>3.4091000000000003E-5</v>
      </c>
    </row>
    <row r="1026" spans="1:5" x14ac:dyDescent="0.25">
      <c r="A1026">
        <v>10230</v>
      </c>
      <c r="B1026">
        <v>0.70784181300000004</v>
      </c>
      <c r="C1026">
        <v>3.9878830000000002E-3</v>
      </c>
      <c r="D1026">
        <v>0.21186134500000001</v>
      </c>
      <c r="E1026">
        <v>3.4307999999999997E-5</v>
      </c>
    </row>
    <row r="1027" spans="1:5" x14ac:dyDescent="0.25">
      <c r="A1027">
        <v>10240</v>
      </c>
      <c r="B1027">
        <v>0.69844951200000005</v>
      </c>
      <c r="C1027">
        <v>4.3291780000000004E-3</v>
      </c>
      <c r="D1027">
        <v>0.19599080399999999</v>
      </c>
      <c r="E1027">
        <v>3.3874000000000001E-5</v>
      </c>
    </row>
    <row r="1028" spans="1:5" x14ac:dyDescent="0.25">
      <c r="A1028">
        <v>10250</v>
      </c>
      <c r="B1028">
        <v>0.71218380199999998</v>
      </c>
      <c r="C1028">
        <v>4.009543E-3</v>
      </c>
      <c r="D1028">
        <v>0.20279736500000001</v>
      </c>
      <c r="E1028">
        <v>4.7120000000000003E-5</v>
      </c>
    </row>
    <row r="1029" spans="1:5" x14ac:dyDescent="0.25">
      <c r="A1029">
        <v>10260</v>
      </c>
      <c r="B1029">
        <v>0.71791181500000001</v>
      </c>
      <c r="C1029">
        <v>4.0194230000000003E-3</v>
      </c>
      <c r="D1029">
        <v>0.203427949</v>
      </c>
      <c r="E1029">
        <v>3.6480000000000003E-5</v>
      </c>
    </row>
    <row r="1030" spans="1:5" x14ac:dyDescent="0.25">
      <c r="A1030">
        <v>10270</v>
      </c>
      <c r="B1030">
        <v>0.703116348</v>
      </c>
      <c r="C1030">
        <v>4.0040609999999997E-3</v>
      </c>
      <c r="D1030">
        <v>0.201141651</v>
      </c>
      <c r="E1030">
        <v>3.6480000000000003E-5</v>
      </c>
    </row>
    <row r="1031" spans="1:5" x14ac:dyDescent="0.25">
      <c r="A1031">
        <v>10280</v>
      </c>
      <c r="B1031">
        <v>0.709390258</v>
      </c>
      <c r="C1031">
        <v>4.003464E-3</v>
      </c>
      <c r="D1031">
        <v>0.200777502</v>
      </c>
      <c r="E1031">
        <v>3.3874000000000001E-5</v>
      </c>
    </row>
    <row r="1032" spans="1:5" x14ac:dyDescent="0.25">
      <c r="A1032">
        <v>10290</v>
      </c>
      <c r="B1032">
        <v>0.71039910500000003</v>
      </c>
      <c r="C1032">
        <v>3.9585150000000001E-3</v>
      </c>
      <c r="D1032">
        <v>0.20333718200000001</v>
      </c>
      <c r="E1032">
        <v>3.4524999999999999E-5</v>
      </c>
    </row>
    <row r="1033" spans="1:5" x14ac:dyDescent="0.25">
      <c r="A1033">
        <v>10300</v>
      </c>
      <c r="B1033">
        <v>0.70740948100000001</v>
      </c>
      <c r="C1033">
        <v>4.1655060000000002E-3</v>
      </c>
      <c r="D1033">
        <v>0.209750715</v>
      </c>
      <c r="E1033">
        <v>3.4743000000000003E-5</v>
      </c>
    </row>
    <row r="1034" spans="1:5" x14ac:dyDescent="0.25">
      <c r="A1034">
        <v>10310</v>
      </c>
      <c r="B1034">
        <v>0.70627990299999999</v>
      </c>
      <c r="C1034">
        <v>4.0845669999999999E-3</v>
      </c>
      <c r="D1034">
        <v>0.203499389</v>
      </c>
      <c r="E1034">
        <v>3.3657E-5</v>
      </c>
    </row>
    <row r="1035" spans="1:5" x14ac:dyDescent="0.25">
      <c r="A1035">
        <v>10320</v>
      </c>
      <c r="B1035">
        <v>0.71365863600000001</v>
      </c>
      <c r="C1035">
        <v>3.9528699999999998E-3</v>
      </c>
      <c r="D1035">
        <v>0.20460898899999999</v>
      </c>
      <c r="E1035">
        <v>4.6035000000000002E-5</v>
      </c>
    </row>
    <row r="1036" spans="1:5" x14ac:dyDescent="0.25">
      <c r="A1036">
        <v>10330</v>
      </c>
      <c r="B1036">
        <v>0.721984764</v>
      </c>
      <c r="C1036">
        <v>4.2793980000000002E-3</v>
      </c>
      <c r="D1036">
        <v>0.21491459199999999</v>
      </c>
      <c r="E1036">
        <v>4.0170999999999999E-5</v>
      </c>
    </row>
    <row r="1037" spans="1:5" x14ac:dyDescent="0.25">
      <c r="A1037">
        <v>10340</v>
      </c>
      <c r="B1037">
        <v>0.73043488099999998</v>
      </c>
      <c r="C1037">
        <v>4.0023239999999998E-3</v>
      </c>
      <c r="D1037">
        <v>0.207406223</v>
      </c>
      <c r="E1037">
        <v>3.4091000000000003E-5</v>
      </c>
    </row>
    <row r="1038" spans="1:5" x14ac:dyDescent="0.25">
      <c r="A1038">
        <v>10350</v>
      </c>
      <c r="B1038">
        <v>0.70601520600000001</v>
      </c>
      <c r="C1038">
        <v>4.1494920000000003E-3</v>
      </c>
      <c r="D1038">
        <v>0.201027867</v>
      </c>
      <c r="E1038">
        <v>3.4091999999999998E-5</v>
      </c>
    </row>
    <row r="1039" spans="1:5" x14ac:dyDescent="0.25">
      <c r="A1039">
        <v>10360</v>
      </c>
      <c r="B1039">
        <v>0.73791132800000003</v>
      </c>
      <c r="C1039">
        <v>4.1831489999999997E-3</v>
      </c>
      <c r="D1039">
        <v>0.20806612099999999</v>
      </c>
      <c r="E1039">
        <v>3.6480000000000003E-5</v>
      </c>
    </row>
    <row r="1040" spans="1:5" x14ac:dyDescent="0.25">
      <c r="A1040">
        <v>10370</v>
      </c>
      <c r="B1040">
        <v>0.72532463899999999</v>
      </c>
      <c r="C1040">
        <v>4.0044950000000003E-3</v>
      </c>
      <c r="D1040">
        <v>0.207376693</v>
      </c>
      <c r="E1040">
        <v>3.4959999999999997E-5</v>
      </c>
    </row>
    <row r="1041" spans="1:5" x14ac:dyDescent="0.25">
      <c r="A1041">
        <v>10380</v>
      </c>
      <c r="B1041">
        <v>0.77315774800000003</v>
      </c>
      <c r="C1041">
        <v>3.9973839999999997E-3</v>
      </c>
      <c r="D1041">
        <v>0.22113052499999999</v>
      </c>
      <c r="E1041">
        <v>3.5394E-5</v>
      </c>
    </row>
    <row r="1042" spans="1:5" x14ac:dyDescent="0.25">
      <c r="A1042">
        <v>10390</v>
      </c>
      <c r="B1042">
        <v>0.73982110000000001</v>
      </c>
      <c r="C1042">
        <v>4.0512889999999996E-3</v>
      </c>
      <c r="D1042">
        <v>0.206510944</v>
      </c>
      <c r="E1042">
        <v>3.4091999999999998E-5</v>
      </c>
    </row>
    <row r="1043" spans="1:5" x14ac:dyDescent="0.25">
      <c r="A1043">
        <v>10400</v>
      </c>
      <c r="B1043">
        <v>0.747021559</v>
      </c>
      <c r="C1043">
        <v>4.0128009999999999E-3</v>
      </c>
      <c r="D1043">
        <v>0.21118798499999999</v>
      </c>
      <c r="E1043">
        <v>4.0388E-5</v>
      </c>
    </row>
    <row r="1044" spans="1:5" x14ac:dyDescent="0.25">
      <c r="A1044">
        <v>10410</v>
      </c>
      <c r="B1044">
        <v>0.72966163500000003</v>
      </c>
      <c r="C1044">
        <v>3.9748550000000002E-3</v>
      </c>
      <c r="D1044">
        <v>0.208407904</v>
      </c>
      <c r="E1044">
        <v>3.8652000000000002E-5</v>
      </c>
    </row>
    <row r="1045" spans="1:5" x14ac:dyDescent="0.25">
      <c r="A1045">
        <v>10420</v>
      </c>
      <c r="B1045">
        <v>0.72322313100000002</v>
      </c>
      <c r="C1045">
        <v>3.9718699999999997E-3</v>
      </c>
      <c r="D1045">
        <v>0.206662292</v>
      </c>
      <c r="E1045">
        <v>3.5176999999999999E-5</v>
      </c>
    </row>
    <row r="1046" spans="1:5" x14ac:dyDescent="0.25">
      <c r="A1046">
        <v>10430</v>
      </c>
      <c r="B1046">
        <v>0.73369093900000004</v>
      </c>
      <c r="C1046">
        <v>4.02382E-3</v>
      </c>
      <c r="D1046">
        <v>0.213254317</v>
      </c>
      <c r="E1046">
        <v>3.6046E-5</v>
      </c>
    </row>
    <row r="1047" spans="1:5" x14ac:dyDescent="0.25">
      <c r="A1047">
        <v>10440</v>
      </c>
      <c r="B1047">
        <v>0.72524125699999997</v>
      </c>
      <c r="C1047">
        <v>4.0638840000000002E-3</v>
      </c>
      <c r="D1047">
        <v>0.20408936499999999</v>
      </c>
      <c r="E1047">
        <v>3.4526000000000001E-5</v>
      </c>
    </row>
    <row r="1048" spans="1:5" x14ac:dyDescent="0.25">
      <c r="A1048">
        <v>10450</v>
      </c>
      <c r="B1048">
        <v>0.73992055199999995</v>
      </c>
      <c r="C1048">
        <v>4.2350460000000001E-3</v>
      </c>
      <c r="D1048">
        <v>0.213602396</v>
      </c>
      <c r="E1048">
        <v>4.1257000000000002E-5</v>
      </c>
    </row>
    <row r="1049" spans="1:5" x14ac:dyDescent="0.25">
      <c r="A1049">
        <v>10460</v>
      </c>
      <c r="B1049">
        <v>0.73703884799999997</v>
      </c>
      <c r="C1049">
        <v>4.1523150000000002E-3</v>
      </c>
      <c r="D1049">
        <v>0.20918679500000001</v>
      </c>
      <c r="E1049">
        <v>4.9291E-5</v>
      </c>
    </row>
    <row r="1050" spans="1:5" x14ac:dyDescent="0.25">
      <c r="A1050">
        <v>10470</v>
      </c>
      <c r="B1050">
        <v>0.748071445</v>
      </c>
      <c r="C1050">
        <v>4.1234890000000001E-3</v>
      </c>
      <c r="D1050">
        <v>0.21000564099999999</v>
      </c>
      <c r="E1050">
        <v>3.8651E-5</v>
      </c>
    </row>
    <row r="1051" spans="1:5" x14ac:dyDescent="0.25">
      <c r="A1051">
        <v>10480</v>
      </c>
      <c r="B1051">
        <v>0.71240963099999999</v>
      </c>
      <c r="C1051">
        <v>4.0276749999999997E-3</v>
      </c>
      <c r="D1051">
        <v>0.205726189</v>
      </c>
      <c r="E1051">
        <v>3.4524999999999999E-5</v>
      </c>
    </row>
    <row r="1052" spans="1:5" x14ac:dyDescent="0.25">
      <c r="A1052">
        <v>10490</v>
      </c>
      <c r="B1052">
        <v>0.75988814500000001</v>
      </c>
      <c r="C1052">
        <v>4.1597520000000001E-3</v>
      </c>
      <c r="D1052">
        <v>0.21863316399999999</v>
      </c>
      <c r="E1052">
        <v>3.5176999999999999E-5</v>
      </c>
    </row>
    <row r="1053" spans="1:5" x14ac:dyDescent="0.25">
      <c r="A1053">
        <v>10500</v>
      </c>
      <c r="B1053">
        <v>0.73837883699999995</v>
      </c>
      <c r="C1053">
        <v>4.0416260000000004E-3</v>
      </c>
      <c r="D1053">
        <v>0.21993558699999999</v>
      </c>
      <c r="E1053">
        <v>4.1690999999999998E-5</v>
      </c>
    </row>
    <row r="1054" spans="1:5" x14ac:dyDescent="0.25">
      <c r="A1054">
        <v>10510</v>
      </c>
      <c r="B1054">
        <v>0.74213975300000001</v>
      </c>
      <c r="C1054">
        <v>4.0649149999999997E-3</v>
      </c>
      <c r="D1054">
        <v>0.212121482</v>
      </c>
      <c r="E1054">
        <v>3.7131000000000001E-5</v>
      </c>
    </row>
    <row r="1055" spans="1:5" x14ac:dyDescent="0.25">
      <c r="A1055">
        <v>10520</v>
      </c>
      <c r="B1055">
        <v>0.76535080899999997</v>
      </c>
      <c r="C1055">
        <v>4.1160520000000003E-3</v>
      </c>
      <c r="D1055">
        <v>0.21567936900000001</v>
      </c>
      <c r="E1055">
        <v>3.9303E-5</v>
      </c>
    </row>
    <row r="1056" spans="1:5" x14ac:dyDescent="0.25">
      <c r="A1056">
        <v>10530</v>
      </c>
      <c r="B1056">
        <v>0.74145206100000005</v>
      </c>
      <c r="C1056">
        <v>4.1047059999999996E-3</v>
      </c>
      <c r="D1056">
        <v>0.210948259</v>
      </c>
      <c r="E1056">
        <v>3.6913999999999999E-5</v>
      </c>
    </row>
    <row r="1057" spans="1:5" x14ac:dyDescent="0.25">
      <c r="A1057">
        <v>10540</v>
      </c>
      <c r="B1057">
        <v>0.75489472700000004</v>
      </c>
      <c r="C1057">
        <v>4.0803319999999999E-3</v>
      </c>
      <c r="D1057">
        <v>0.21465510500000001</v>
      </c>
      <c r="E1057">
        <v>3.5176999999999999E-5</v>
      </c>
    </row>
    <row r="1058" spans="1:5" x14ac:dyDescent="0.25">
      <c r="A1058">
        <v>10550</v>
      </c>
      <c r="B1058">
        <v>0.75918416799999999</v>
      </c>
      <c r="C1058">
        <v>4.1294060000000004E-3</v>
      </c>
      <c r="D1058">
        <v>0.214182602</v>
      </c>
      <c r="E1058">
        <v>3.4091999999999998E-5</v>
      </c>
    </row>
    <row r="1059" spans="1:5" x14ac:dyDescent="0.25">
      <c r="A1059">
        <v>10560</v>
      </c>
      <c r="B1059">
        <v>0.74474459800000004</v>
      </c>
      <c r="C1059">
        <v>4.318321E-3</v>
      </c>
      <c r="D1059">
        <v>0.215792283</v>
      </c>
      <c r="E1059">
        <v>4.1692E-5</v>
      </c>
    </row>
    <row r="1060" spans="1:5" x14ac:dyDescent="0.25">
      <c r="A1060">
        <v>10570</v>
      </c>
      <c r="B1060">
        <v>0.76165243199999999</v>
      </c>
      <c r="C1060">
        <v>4.238683E-3</v>
      </c>
      <c r="D1060">
        <v>0.21792310600000001</v>
      </c>
      <c r="E1060">
        <v>3.4091000000000003E-5</v>
      </c>
    </row>
    <row r="1061" spans="1:5" x14ac:dyDescent="0.25">
      <c r="A1061">
        <v>10580</v>
      </c>
      <c r="B1061">
        <v>0.73524155599999996</v>
      </c>
      <c r="C1061">
        <v>4.0350580000000002E-3</v>
      </c>
      <c r="D1061">
        <v>0.215411414</v>
      </c>
      <c r="E1061">
        <v>3.4526000000000001E-5</v>
      </c>
    </row>
    <row r="1062" spans="1:5" x14ac:dyDescent="0.25">
      <c r="A1062">
        <v>10590</v>
      </c>
      <c r="B1062">
        <v>0.79525182299999997</v>
      </c>
      <c r="C1062">
        <v>4.224406E-3</v>
      </c>
      <c r="D1062">
        <v>0.23655678999999999</v>
      </c>
      <c r="E1062">
        <v>3.5611999999999997E-5</v>
      </c>
    </row>
    <row r="1063" spans="1:5" x14ac:dyDescent="0.25">
      <c r="A1063">
        <v>10600</v>
      </c>
      <c r="B1063">
        <v>0.74365996999999995</v>
      </c>
      <c r="C1063">
        <v>4.297258E-3</v>
      </c>
      <c r="D1063">
        <v>0.218142855</v>
      </c>
      <c r="E1063">
        <v>3.6915000000000001E-5</v>
      </c>
    </row>
    <row r="1064" spans="1:5" x14ac:dyDescent="0.25">
      <c r="A1064">
        <v>10610</v>
      </c>
      <c r="B1064">
        <v>0.75872252200000001</v>
      </c>
      <c r="C1064">
        <v>4.2089349999999996E-3</v>
      </c>
      <c r="D1064">
        <v>0.228499269</v>
      </c>
      <c r="E1064">
        <v>3.7565999999999999E-5</v>
      </c>
    </row>
    <row r="1065" spans="1:5" x14ac:dyDescent="0.25">
      <c r="A1065">
        <v>10620</v>
      </c>
      <c r="B1065">
        <v>0.75791214399999995</v>
      </c>
      <c r="C1065">
        <v>4.6985919999999997E-3</v>
      </c>
      <c r="D1065">
        <v>0.22074205599999999</v>
      </c>
      <c r="E1065">
        <v>3.7564999999999997E-5</v>
      </c>
    </row>
    <row r="1066" spans="1:5" x14ac:dyDescent="0.25">
      <c r="A1066">
        <v>10630</v>
      </c>
      <c r="B1066">
        <v>0.75820615599999996</v>
      </c>
      <c r="C1066">
        <v>4.2423210000000003E-3</v>
      </c>
      <c r="D1066">
        <v>0.216835003</v>
      </c>
      <c r="E1066">
        <v>3.7781999999999998E-5</v>
      </c>
    </row>
    <row r="1067" spans="1:5" x14ac:dyDescent="0.25">
      <c r="A1067">
        <v>10640</v>
      </c>
      <c r="B1067">
        <v>0.75719904699999996</v>
      </c>
      <c r="C1067">
        <v>4.2329840000000004E-3</v>
      </c>
      <c r="D1067">
        <v>0.20895749299999999</v>
      </c>
      <c r="E1067">
        <v>3.5176999999999999E-5</v>
      </c>
    </row>
    <row r="1068" spans="1:5" x14ac:dyDescent="0.25">
      <c r="A1068">
        <v>10650</v>
      </c>
      <c r="B1068">
        <v>0.76647365599999995</v>
      </c>
      <c r="C1068">
        <v>4.7255719999999999E-3</v>
      </c>
      <c r="D1068">
        <v>0.21772919700000001</v>
      </c>
      <c r="E1068">
        <v>3.6480000000000003E-5</v>
      </c>
    </row>
    <row r="1069" spans="1:5" x14ac:dyDescent="0.25">
      <c r="A1069">
        <v>10660</v>
      </c>
      <c r="B1069">
        <v>0.77475374900000005</v>
      </c>
      <c r="C1069">
        <v>4.2526899999999999E-3</v>
      </c>
      <c r="D1069">
        <v>0.221292296</v>
      </c>
      <c r="E1069">
        <v>3.5176999999999999E-5</v>
      </c>
    </row>
    <row r="1070" spans="1:5" x14ac:dyDescent="0.25">
      <c r="A1070">
        <v>10670</v>
      </c>
      <c r="B1070">
        <v>0.77459349799999999</v>
      </c>
      <c r="C1070">
        <v>4.3276579999999999E-3</v>
      </c>
      <c r="D1070">
        <v>0.21655727699999999</v>
      </c>
      <c r="E1070">
        <v>3.6915000000000001E-5</v>
      </c>
    </row>
    <row r="1071" spans="1:5" x14ac:dyDescent="0.25">
      <c r="A1071">
        <v>10680</v>
      </c>
      <c r="B1071">
        <v>0.77498804700000001</v>
      </c>
      <c r="C1071">
        <v>4.6768240000000004E-3</v>
      </c>
      <c r="D1071">
        <v>0.22792383999999999</v>
      </c>
      <c r="E1071">
        <v>3.6696999999999998E-5</v>
      </c>
    </row>
    <row r="1072" spans="1:5" x14ac:dyDescent="0.25">
      <c r="A1072">
        <v>10690</v>
      </c>
      <c r="B1072">
        <v>0.76362191800000001</v>
      </c>
      <c r="C1072">
        <v>4.299158E-3</v>
      </c>
      <c r="D1072">
        <v>0.217639952</v>
      </c>
      <c r="E1072">
        <v>3.6480000000000003E-5</v>
      </c>
    </row>
    <row r="1073" spans="1:5" x14ac:dyDescent="0.25">
      <c r="A1073">
        <v>10700</v>
      </c>
      <c r="B1073">
        <v>0.75705008699999998</v>
      </c>
      <c r="C1073">
        <v>4.3594159999999996E-3</v>
      </c>
      <c r="D1073">
        <v>0.23468545399999999</v>
      </c>
      <c r="E1073">
        <v>3.6480000000000003E-5</v>
      </c>
    </row>
    <row r="1074" spans="1:5" x14ac:dyDescent="0.25">
      <c r="A1074">
        <v>10710</v>
      </c>
      <c r="B1074">
        <v>0.77621099500000001</v>
      </c>
      <c r="C1074">
        <v>4.4837840000000002E-3</v>
      </c>
      <c r="D1074">
        <v>0.22447734799999999</v>
      </c>
      <c r="E1074">
        <v>3.5828999999999999E-5</v>
      </c>
    </row>
    <row r="1075" spans="1:5" x14ac:dyDescent="0.25">
      <c r="A1075">
        <v>10720</v>
      </c>
      <c r="B1075">
        <v>0.78529951099999995</v>
      </c>
      <c r="C1075">
        <v>4.6919149999999996E-3</v>
      </c>
      <c r="D1075">
        <v>0.22266594200000001</v>
      </c>
      <c r="E1075">
        <v>4.104E-5</v>
      </c>
    </row>
    <row r="1076" spans="1:5" x14ac:dyDescent="0.25">
      <c r="A1076">
        <v>10730</v>
      </c>
      <c r="B1076">
        <v>0.808986329</v>
      </c>
      <c r="C1076">
        <v>4.3625089999999997E-3</v>
      </c>
      <c r="D1076">
        <v>0.225350262</v>
      </c>
      <c r="E1076">
        <v>3.7783000000000001E-5</v>
      </c>
    </row>
    <row r="1077" spans="1:5" x14ac:dyDescent="0.25">
      <c r="A1077">
        <v>10740</v>
      </c>
      <c r="B1077">
        <v>0.76430635199999997</v>
      </c>
      <c r="C1077">
        <v>4.2859669999999999E-3</v>
      </c>
      <c r="D1077">
        <v>0.22020831799999999</v>
      </c>
      <c r="E1077">
        <v>3.4524999999999999E-5</v>
      </c>
    </row>
    <row r="1078" spans="1:5" x14ac:dyDescent="0.25">
      <c r="A1078">
        <v>10750</v>
      </c>
      <c r="B1078">
        <v>0.77394011399999996</v>
      </c>
      <c r="C1078">
        <v>4.9303929999999999E-3</v>
      </c>
      <c r="D1078">
        <v>0.22275193099999999</v>
      </c>
      <c r="E1078">
        <v>3.5828000000000003E-5</v>
      </c>
    </row>
    <row r="1079" spans="1:5" x14ac:dyDescent="0.25">
      <c r="A1079">
        <v>10760</v>
      </c>
      <c r="B1079">
        <v>0.79312143400000001</v>
      </c>
      <c r="C1079">
        <v>4.355126E-3</v>
      </c>
      <c r="D1079">
        <v>0.21969390699999999</v>
      </c>
      <c r="E1079">
        <v>3.6480000000000003E-5</v>
      </c>
    </row>
    <row r="1080" spans="1:5" x14ac:dyDescent="0.25">
      <c r="A1080">
        <v>10770</v>
      </c>
      <c r="B1080">
        <v>0.76483357500000004</v>
      </c>
      <c r="C1080">
        <v>4.3692410000000003E-3</v>
      </c>
      <c r="D1080">
        <v>0.216740981</v>
      </c>
      <c r="E1080">
        <v>3.7565999999999999E-5</v>
      </c>
    </row>
    <row r="1081" spans="1:5" x14ac:dyDescent="0.25">
      <c r="A1081">
        <v>10780</v>
      </c>
      <c r="B1081">
        <v>0.786183717</v>
      </c>
      <c r="C1081">
        <v>4.2476409999999999E-3</v>
      </c>
      <c r="D1081">
        <v>0.22741007999999999</v>
      </c>
      <c r="E1081">
        <v>3.5176999999999999E-5</v>
      </c>
    </row>
    <row r="1082" spans="1:5" x14ac:dyDescent="0.25">
      <c r="A1082">
        <v>10790</v>
      </c>
      <c r="B1082">
        <v>0.793833228</v>
      </c>
      <c r="C1082">
        <v>4.2058950000000003E-3</v>
      </c>
      <c r="D1082">
        <v>0.230895875</v>
      </c>
      <c r="E1082">
        <v>3.6263000000000002E-5</v>
      </c>
    </row>
    <row r="1083" spans="1:5" x14ac:dyDescent="0.25">
      <c r="A1083">
        <v>10800</v>
      </c>
      <c r="B1083">
        <v>0.79139384499999998</v>
      </c>
      <c r="C1083">
        <v>4.1485690000000004E-3</v>
      </c>
      <c r="D1083">
        <v>0.22952440099999999</v>
      </c>
      <c r="E1083">
        <v>3.8433999999999998E-5</v>
      </c>
    </row>
    <row r="1084" spans="1:5" x14ac:dyDescent="0.25">
      <c r="A1084">
        <v>10810</v>
      </c>
      <c r="B1084">
        <v>0.79140339900000001</v>
      </c>
      <c r="C1084">
        <v>4.3061610000000002E-3</v>
      </c>
      <c r="D1084">
        <v>0.229923075</v>
      </c>
      <c r="E1084">
        <v>3.5395000000000002E-5</v>
      </c>
    </row>
    <row r="1085" spans="1:5" x14ac:dyDescent="0.25">
      <c r="A1085">
        <v>10820</v>
      </c>
      <c r="B1085">
        <v>0.78899485000000003</v>
      </c>
      <c r="C1085">
        <v>4.777903E-3</v>
      </c>
      <c r="D1085">
        <v>0.22584643400000001</v>
      </c>
      <c r="E1085">
        <v>5.3417E-5</v>
      </c>
    </row>
    <row r="1086" spans="1:5" x14ac:dyDescent="0.25">
      <c r="A1086">
        <v>10830</v>
      </c>
      <c r="B1086">
        <v>0.78185671000000001</v>
      </c>
      <c r="C1086">
        <v>4.1906410000000002E-3</v>
      </c>
      <c r="D1086">
        <v>0.21961834099999999</v>
      </c>
      <c r="E1086">
        <v>3.6696999999999998E-5</v>
      </c>
    </row>
    <row r="1087" spans="1:5" x14ac:dyDescent="0.25">
      <c r="A1087">
        <v>10840</v>
      </c>
      <c r="B1087">
        <v>0.77898933800000003</v>
      </c>
      <c r="C1087">
        <v>4.2716350000000002E-3</v>
      </c>
      <c r="D1087">
        <v>0.230196241</v>
      </c>
      <c r="E1087">
        <v>3.9303E-5</v>
      </c>
    </row>
    <row r="1088" spans="1:5" x14ac:dyDescent="0.25">
      <c r="A1088">
        <v>10850</v>
      </c>
      <c r="B1088">
        <v>0.83935875999999998</v>
      </c>
      <c r="C1088">
        <v>4.1951460000000003E-3</v>
      </c>
      <c r="D1088">
        <v>0.24118931800000001</v>
      </c>
      <c r="E1088">
        <v>3.6480999999999999E-5</v>
      </c>
    </row>
    <row r="1089" spans="1:5" x14ac:dyDescent="0.25">
      <c r="A1089">
        <v>10860</v>
      </c>
      <c r="B1089">
        <v>0.78293960299999998</v>
      </c>
      <c r="C1089">
        <v>4.2677269999999998E-3</v>
      </c>
      <c r="D1089">
        <v>0.22064890100000001</v>
      </c>
      <c r="E1089">
        <v>3.6696999999999998E-5</v>
      </c>
    </row>
    <row r="1090" spans="1:5" x14ac:dyDescent="0.25">
      <c r="A1090">
        <v>10870</v>
      </c>
      <c r="B1090">
        <v>0.791483308</v>
      </c>
      <c r="C1090">
        <v>4.9076459999999999E-3</v>
      </c>
      <c r="D1090">
        <v>0.23776931600000001</v>
      </c>
      <c r="E1090">
        <v>3.6913999999999999E-5</v>
      </c>
    </row>
    <row r="1091" spans="1:5" x14ac:dyDescent="0.25">
      <c r="A1091">
        <v>10880</v>
      </c>
      <c r="B1091">
        <v>0.79600943499999999</v>
      </c>
      <c r="C1091">
        <v>4.3297739999999998E-3</v>
      </c>
      <c r="D1091">
        <v>0.224756811</v>
      </c>
      <c r="E1091">
        <v>3.6696999999999998E-5</v>
      </c>
    </row>
    <row r="1092" spans="1:5" x14ac:dyDescent="0.25">
      <c r="A1092">
        <v>10890</v>
      </c>
      <c r="B1092">
        <v>0.81432109600000002</v>
      </c>
      <c r="C1092">
        <v>4.3287439999999998E-3</v>
      </c>
      <c r="D1092">
        <v>0.22990722399999999</v>
      </c>
      <c r="E1092">
        <v>3.6263000000000002E-5</v>
      </c>
    </row>
    <row r="1093" spans="1:5" x14ac:dyDescent="0.25">
      <c r="A1093">
        <v>10900</v>
      </c>
      <c r="B1093">
        <v>0.78167279099999998</v>
      </c>
      <c r="C1093">
        <v>4.2778240000000004E-3</v>
      </c>
      <c r="D1093">
        <v>0.21971800999999999</v>
      </c>
      <c r="E1093">
        <v>3.6696999999999998E-5</v>
      </c>
    </row>
    <row r="1094" spans="1:5" x14ac:dyDescent="0.25">
      <c r="A1094">
        <v>10910</v>
      </c>
      <c r="B1094">
        <v>0.81148564499999998</v>
      </c>
      <c r="C1094">
        <v>4.1879810000000003E-3</v>
      </c>
      <c r="D1094">
        <v>0.230023177</v>
      </c>
      <c r="E1094">
        <v>3.6913999999999999E-5</v>
      </c>
    </row>
    <row r="1095" spans="1:5" x14ac:dyDescent="0.25">
      <c r="A1095">
        <v>10920</v>
      </c>
      <c r="B1095">
        <v>0.81862834299999998</v>
      </c>
      <c r="C1095">
        <v>4.2637100000000004E-3</v>
      </c>
      <c r="D1095">
        <v>0.23607581899999999</v>
      </c>
      <c r="E1095">
        <v>3.6915000000000001E-5</v>
      </c>
    </row>
    <row r="1096" spans="1:5" x14ac:dyDescent="0.25">
      <c r="A1096">
        <v>10930</v>
      </c>
      <c r="B1096">
        <v>0.80145972099999996</v>
      </c>
      <c r="C1096">
        <v>4.441169E-3</v>
      </c>
      <c r="D1096">
        <v>0.22581451399999999</v>
      </c>
      <c r="E1096">
        <v>3.6046E-5</v>
      </c>
    </row>
    <row r="1097" spans="1:5" x14ac:dyDescent="0.25">
      <c r="A1097">
        <v>10940</v>
      </c>
      <c r="B1097">
        <v>0.79225199400000001</v>
      </c>
      <c r="C1097">
        <v>4.4063180000000002E-3</v>
      </c>
      <c r="D1097">
        <v>0.22241253599999999</v>
      </c>
      <c r="E1097">
        <v>3.7565999999999999E-5</v>
      </c>
    </row>
    <row r="1098" spans="1:5" x14ac:dyDescent="0.25">
      <c r="A1098">
        <v>10950</v>
      </c>
      <c r="B1098">
        <v>0.79735441799999995</v>
      </c>
      <c r="C1098">
        <v>4.27853E-3</v>
      </c>
      <c r="D1098">
        <v>0.22906796600000001</v>
      </c>
      <c r="E1098">
        <v>3.5828999999999999E-5</v>
      </c>
    </row>
    <row r="1099" spans="1:5" x14ac:dyDescent="0.25">
      <c r="A1099">
        <v>10960</v>
      </c>
      <c r="B1099">
        <v>0.80737491100000003</v>
      </c>
      <c r="C1099">
        <v>4.4312889999999997E-3</v>
      </c>
      <c r="D1099">
        <v>0.23456580799999999</v>
      </c>
      <c r="E1099">
        <v>3.8217999999999999E-5</v>
      </c>
    </row>
    <row r="1100" spans="1:5" x14ac:dyDescent="0.25">
      <c r="A1100">
        <v>10970</v>
      </c>
      <c r="B1100">
        <v>0.80715190599999997</v>
      </c>
      <c r="C1100">
        <v>4.3347689999999996E-3</v>
      </c>
      <c r="D1100">
        <v>0.23821467700000001</v>
      </c>
      <c r="E1100">
        <v>3.6696999999999998E-5</v>
      </c>
    </row>
    <row r="1101" spans="1:5" x14ac:dyDescent="0.25">
      <c r="A1101">
        <v>10980</v>
      </c>
      <c r="B1101">
        <v>0.79748948099999994</v>
      </c>
      <c r="C1101">
        <v>4.2954120000000002E-3</v>
      </c>
      <c r="D1101">
        <v>0.238645054</v>
      </c>
      <c r="E1101">
        <v>3.6696999999999998E-5</v>
      </c>
    </row>
    <row r="1102" spans="1:5" x14ac:dyDescent="0.25">
      <c r="A1102">
        <v>10990</v>
      </c>
      <c r="B1102">
        <v>0.81016563200000002</v>
      </c>
      <c r="C1102">
        <v>4.3377010000000002E-3</v>
      </c>
      <c r="D1102">
        <v>0.236856449</v>
      </c>
      <c r="E1102">
        <v>3.6696999999999998E-5</v>
      </c>
    </row>
    <row r="1103" spans="1:5" x14ac:dyDescent="0.25">
      <c r="A1103">
        <v>11000</v>
      </c>
      <c r="B1103">
        <v>0.81173210100000004</v>
      </c>
      <c r="C1103">
        <v>4.4455659999999998E-3</v>
      </c>
      <c r="D1103">
        <v>0.23015802399999999</v>
      </c>
      <c r="E1103">
        <v>3.6696999999999998E-5</v>
      </c>
    </row>
    <row r="1104" spans="1:5" x14ac:dyDescent="0.25">
      <c r="A1104">
        <v>11010</v>
      </c>
      <c r="B1104">
        <v>0.82525532700000004</v>
      </c>
      <c r="C1104">
        <v>4.3519240000000001E-3</v>
      </c>
      <c r="D1104">
        <v>0.23613379700000001</v>
      </c>
      <c r="E1104">
        <v>3.9737000000000003E-5</v>
      </c>
    </row>
    <row r="1105" spans="1:5" x14ac:dyDescent="0.25">
      <c r="A1105">
        <v>11020</v>
      </c>
      <c r="B1105">
        <v>0.81334417000000003</v>
      </c>
      <c r="C1105">
        <v>4.3529550000000004E-3</v>
      </c>
      <c r="D1105">
        <v>0.23437189899999999</v>
      </c>
      <c r="E1105">
        <v>3.6696999999999998E-5</v>
      </c>
    </row>
    <row r="1106" spans="1:5" x14ac:dyDescent="0.25">
      <c r="A1106">
        <v>11030</v>
      </c>
      <c r="B1106">
        <v>0.81442901599999995</v>
      </c>
      <c r="C1106">
        <v>4.3546380000000001E-3</v>
      </c>
      <c r="D1106">
        <v>0.232477761</v>
      </c>
      <c r="E1106">
        <v>3.7565999999999999E-5</v>
      </c>
    </row>
    <row r="1107" spans="1:5" x14ac:dyDescent="0.25">
      <c r="A1107">
        <v>11040</v>
      </c>
      <c r="B1107">
        <v>0.819566617</v>
      </c>
      <c r="C1107">
        <v>4.3836259999999998E-3</v>
      </c>
      <c r="D1107">
        <v>0.23778234600000001</v>
      </c>
      <c r="E1107">
        <v>3.6480000000000003E-5</v>
      </c>
    </row>
    <row r="1108" spans="1:5" x14ac:dyDescent="0.25">
      <c r="A1108">
        <v>11050</v>
      </c>
      <c r="B1108">
        <v>0.82127835500000002</v>
      </c>
      <c r="C1108">
        <v>4.2974210000000001E-3</v>
      </c>
      <c r="D1108">
        <v>0.23492126999999999</v>
      </c>
      <c r="E1108">
        <v>3.6263000000000002E-5</v>
      </c>
    </row>
    <row r="1109" spans="1:5" x14ac:dyDescent="0.25">
      <c r="A1109">
        <v>11060</v>
      </c>
      <c r="B1109">
        <v>0.83131817500000005</v>
      </c>
      <c r="C1109">
        <v>4.3221209999999999E-3</v>
      </c>
      <c r="D1109">
        <v>0.23350919000000001</v>
      </c>
      <c r="E1109">
        <v>3.7132000000000003E-5</v>
      </c>
    </row>
    <row r="1110" spans="1:5" x14ac:dyDescent="0.25">
      <c r="A1110">
        <v>11070</v>
      </c>
      <c r="B1110">
        <v>0.81467503900000005</v>
      </c>
      <c r="C1110">
        <v>4.3770579999999996E-3</v>
      </c>
      <c r="D1110">
        <v>0.234137819</v>
      </c>
      <c r="E1110">
        <v>3.6046E-5</v>
      </c>
    </row>
    <row r="1111" spans="1:5" x14ac:dyDescent="0.25">
      <c r="A1111">
        <v>11080</v>
      </c>
      <c r="B1111">
        <v>0.80411342500000005</v>
      </c>
      <c r="C1111">
        <v>4.8587889999999996E-3</v>
      </c>
      <c r="D1111">
        <v>0.22455725600000001</v>
      </c>
      <c r="E1111">
        <v>3.6263000000000002E-5</v>
      </c>
    </row>
    <row r="1112" spans="1:5" x14ac:dyDescent="0.25">
      <c r="A1112">
        <v>11090</v>
      </c>
      <c r="B1112">
        <v>0.83503783300000001</v>
      </c>
      <c r="C1112">
        <v>4.3949719999999996E-3</v>
      </c>
      <c r="D1112">
        <v>0.23834062</v>
      </c>
      <c r="E1112">
        <v>3.7132000000000003E-5</v>
      </c>
    </row>
    <row r="1113" spans="1:5" x14ac:dyDescent="0.25">
      <c r="A1113">
        <v>11100</v>
      </c>
      <c r="B1113">
        <v>0.82625071000000005</v>
      </c>
      <c r="C1113">
        <v>4.8378889999999997E-3</v>
      </c>
      <c r="D1113">
        <v>0.23292290500000001</v>
      </c>
      <c r="E1113">
        <v>4.8857999999999999E-5</v>
      </c>
    </row>
    <row r="1114" spans="1:5" x14ac:dyDescent="0.25">
      <c r="A1114">
        <v>11110</v>
      </c>
      <c r="B1114">
        <v>0.83300255300000003</v>
      </c>
      <c r="C1114">
        <v>4.4113670000000002E-3</v>
      </c>
      <c r="D1114">
        <v>0.240469923</v>
      </c>
      <c r="E1114">
        <v>3.9520000000000001E-5</v>
      </c>
    </row>
    <row r="1115" spans="1:5" x14ac:dyDescent="0.25">
      <c r="A1115">
        <v>11120</v>
      </c>
      <c r="B1115">
        <v>0.843284704</v>
      </c>
      <c r="C1115">
        <v>4.3393839999999999E-3</v>
      </c>
      <c r="D1115">
        <v>0.241457489</v>
      </c>
      <c r="E1115">
        <v>3.7348000000000002E-5</v>
      </c>
    </row>
    <row r="1116" spans="1:5" x14ac:dyDescent="0.25">
      <c r="A1116">
        <v>11130</v>
      </c>
      <c r="B1116">
        <v>0.85341659199999997</v>
      </c>
      <c r="C1116">
        <v>4.3430750000000001E-3</v>
      </c>
      <c r="D1116">
        <v>0.247629776</v>
      </c>
      <c r="E1116">
        <v>3.7565999999999999E-5</v>
      </c>
    </row>
    <row r="1117" spans="1:5" x14ac:dyDescent="0.25">
      <c r="A1117">
        <v>11140</v>
      </c>
      <c r="B1117">
        <v>0.83751869000000001</v>
      </c>
      <c r="C1117">
        <v>4.4916549999999998E-3</v>
      </c>
      <c r="D1117">
        <v>0.24681223399999999</v>
      </c>
      <c r="E1117">
        <v>3.7131000000000001E-5</v>
      </c>
    </row>
    <row r="1118" spans="1:5" x14ac:dyDescent="0.25">
      <c r="A1118">
        <v>11150</v>
      </c>
      <c r="B1118">
        <v>0.85122735699999996</v>
      </c>
      <c r="C1118">
        <v>4.3739089999999996E-3</v>
      </c>
      <c r="D1118">
        <v>0.25058834899999999</v>
      </c>
      <c r="E1118">
        <v>3.6263000000000002E-5</v>
      </c>
    </row>
    <row r="1119" spans="1:5" x14ac:dyDescent="0.25">
      <c r="A1119">
        <v>11160</v>
      </c>
      <c r="B1119">
        <v>0.85155763100000004</v>
      </c>
      <c r="C1119">
        <v>4.80445E-3</v>
      </c>
      <c r="D1119">
        <v>0.24760958199999999</v>
      </c>
      <c r="E1119">
        <v>5.7326E-5</v>
      </c>
    </row>
    <row r="1120" spans="1:5" x14ac:dyDescent="0.25">
      <c r="A1120">
        <v>11170</v>
      </c>
      <c r="B1120">
        <v>0.81542765699999997</v>
      </c>
      <c r="C1120">
        <v>4.4715689999999999E-3</v>
      </c>
      <c r="D1120">
        <v>0.24468336399999999</v>
      </c>
      <c r="E1120">
        <v>3.7131000000000001E-5</v>
      </c>
    </row>
    <row r="1121" spans="1:5" x14ac:dyDescent="0.25">
      <c r="A1121">
        <v>11180</v>
      </c>
      <c r="B1121">
        <v>0.84650970999999997</v>
      </c>
      <c r="C1121">
        <v>4.5149430000000004E-3</v>
      </c>
      <c r="D1121">
        <v>0.241267489</v>
      </c>
      <c r="E1121">
        <v>3.7348999999999998E-5</v>
      </c>
    </row>
    <row r="1122" spans="1:5" x14ac:dyDescent="0.25">
      <c r="A1122">
        <v>11190</v>
      </c>
      <c r="B1122">
        <v>0.83604124999999996</v>
      </c>
      <c r="C1122">
        <v>4.5562010000000002E-3</v>
      </c>
      <c r="D1122">
        <v>0.24624310199999999</v>
      </c>
      <c r="E1122">
        <v>3.6915000000000001E-5</v>
      </c>
    </row>
    <row r="1123" spans="1:5" x14ac:dyDescent="0.25">
      <c r="A1123">
        <v>11200</v>
      </c>
      <c r="B1123">
        <v>0.85303854599999995</v>
      </c>
      <c r="C1123">
        <v>4.431127E-3</v>
      </c>
      <c r="D1123">
        <v>0.24130396900000001</v>
      </c>
      <c r="E1123">
        <v>3.6263000000000002E-5</v>
      </c>
    </row>
    <row r="1124" spans="1:5" x14ac:dyDescent="0.25">
      <c r="A1124">
        <v>11210</v>
      </c>
      <c r="B1124">
        <v>0.86024508499999996</v>
      </c>
      <c r="C1124">
        <v>4.3925830000000003E-3</v>
      </c>
      <c r="D1124">
        <v>0.244664256</v>
      </c>
      <c r="E1124">
        <v>3.7131000000000001E-5</v>
      </c>
    </row>
    <row r="1125" spans="1:5" x14ac:dyDescent="0.25">
      <c r="A1125">
        <v>11220</v>
      </c>
      <c r="B1125">
        <v>0.84999398500000001</v>
      </c>
      <c r="C1125">
        <v>4.4225489999999996E-3</v>
      </c>
      <c r="D1125">
        <v>0.243746827</v>
      </c>
      <c r="E1125">
        <v>3.6480000000000003E-5</v>
      </c>
    </row>
    <row r="1126" spans="1:5" x14ac:dyDescent="0.25">
      <c r="A1126">
        <v>11230</v>
      </c>
      <c r="B1126">
        <v>0.82358897200000003</v>
      </c>
      <c r="C1126">
        <v>4.3998580000000004E-3</v>
      </c>
      <c r="D1126">
        <v>0.23669337400000001</v>
      </c>
      <c r="E1126">
        <v>3.8652000000000002E-5</v>
      </c>
    </row>
    <row r="1127" spans="1:5" x14ac:dyDescent="0.25">
      <c r="A1127">
        <v>11240</v>
      </c>
      <c r="B1127">
        <v>0.84665714999999997</v>
      </c>
      <c r="C1127">
        <v>4.719221E-3</v>
      </c>
      <c r="D1127">
        <v>0.244999525</v>
      </c>
      <c r="E1127">
        <v>4.1474999999999998E-5</v>
      </c>
    </row>
    <row r="1128" spans="1:5" x14ac:dyDescent="0.25">
      <c r="A1128">
        <v>11250</v>
      </c>
      <c r="B1128">
        <v>0.86851497200000005</v>
      </c>
      <c r="C1128">
        <v>4.3482859999999998E-3</v>
      </c>
      <c r="D1128">
        <v>0.24259227899999999</v>
      </c>
      <c r="E1128">
        <v>3.7131000000000001E-5</v>
      </c>
    </row>
    <row r="1129" spans="1:5" x14ac:dyDescent="0.25">
      <c r="A1129">
        <v>11260</v>
      </c>
      <c r="B1129">
        <v>0.84511282899999995</v>
      </c>
      <c r="C1129">
        <v>4.5199919999999996E-3</v>
      </c>
      <c r="D1129">
        <v>0.241319387</v>
      </c>
      <c r="E1129">
        <v>3.7781999999999998E-5</v>
      </c>
    </row>
    <row r="1130" spans="1:5" x14ac:dyDescent="0.25">
      <c r="A1130">
        <v>11270</v>
      </c>
      <c r="B1130">
        <v>0.84344734300000002</v>
      </c>
      <c r="C1130">
        <v>4.5477870000000002E-3</v>
      </c>
      <c r="D1130">
        <v>0.247349663</v>
      </c>
      <c r="E1130">
        <v>3.7131000000000001E-5</v>
      </c>
    </row>
    <row r="1131" spans="1:5" x14ac:dyDescent="0.25">
      <c r="A1131">
        <v>11280</v>
      </c>
      <c r="B1131">
        <v>0.85340985999999996</v>
      </c>
      <c r="C1131">
        <v>4.5655380000000001E-3</v>
      </c>
      <c r="D1131">
        <v>0.24753227999999999</v>
      </c>
      <c r="E1131">
        <v>3.8216999999999997E-5</v>
      </c>
    </row>
    <row r="1132" spans="1:5" x14ac:dyDescent="0.25">
      <c r="A1132">
        <v>11290</v>
      </c>
      <c r="B1132">
        <v>0.84528697799999997</v>
      </c>
      <c r="C1132">
        <v>4.4170119999999997E-3</v>
      </c>
      <c r="D1132">
        <v>0.240538107</v>
      </c>
      <c r="E1132">
        <v>4.2125000000000001E-5</v>
      </c>
    </row>
    <row r="1133" spans="1:5" x14ac:dyDescent="0.25">
      <c r="A1133">
        <v>11300</v>
      </c>
      <c r="B1133">
        <v>0.86273006799999996</v>
      </c>
      <c r="C1133">
        <v>4.4083810000000003E-3</v>
      </c>
      <c r="D1133">
        <v>0.247183765</v>
      </c>
      <c r="E1133">
        <v>3.7131000000000001E-5</v>
      </c>
    </row>
    <row r="1134" spans="1:5" x14ac:dyDescent="0.25">
      <c r="A1134">
        <v>11310</v>
      </c>
      <c r="B1134">
        <v>0.86576203500000004</v>
      </c>
      <c r="C1134">
        <v>4.5828010000000001E-3</v>
      </c>
      <c r="D1134">
        <v>0.24473895300000001</v>
      </c>
      <c r="E1134">
        <v>3.7783000000000001E-5</v>
      </c>
    </row>
    <row r="1135" spans="1:5" x14ac:dyDescent="0.25">
      <c r="A1135">
        <v>11320</v>
      </c>
      <c r="B1135">
        <v>0.86349072000000004</v>
      </c>
      <c r="C1135">
        <v>4.8327860000000004E-3</v>
      </c>
      <c r="D1135">
        <v>0.24787753600000001</v>
      </c>
      <c r="E1135">
        <v>4.7336999999999998E-5</v>
      </c>
    </row>
    <row r="1136" spans="1:5" x14ac:dyDescent="0.25">
      <c r="A1136">
        <v>11330</v>
      </c>
      <c r="B1136">
        <v>0.86549038899999997</v>
      </c>
      <c r="C1136">
        <v>4.4374779999999999E-3</v>
      </c>
      <c r="D1136">
        <v>0.25594569900000003</v>
      </c>
      <c r="E1136">
        <v>3.7132000000000003E-5</v>
      </c>
    </row>
    <row r="1137" spans="1:5" x14ac:dyDescent="0.25">
      <c r="A1137">
        <v>11340</v>
      </c>
      <c r="B1137">
        <v>0.86315805700000003</v>
      </c>
      <c r="C1137">
        <v>4.6735120000000003E-3</v>
      </c>
      <c r="D1137">
        <v>0.24635406200000001</v>
      </c>
      <c r="E1137">
        <v>3.9520000000000001E-5</v>
      </c>
    </row>
    <row r="1138" spans="1:5" x14ac:dyDescent="0.25">
      <c r="A1138">
        <v>11350</v>
      </c>
      <c r="B1138">
        <v>0.89158510400000002</v>
      </c>
      <c r="C1138">
        <v>4.5608699999999999E-3</v>
      </c>
      <c r="D1138">
        <v>0.25261472699999998</v>
      </c>
      <c r="E1138">
        <v>3.8216999999999997E-5</v>
      </c>
    </row>
    <row r="1139" spans="1:5" x14ac:dyDescent="0.25">
      <c r="A1139">
        <v>11360</v>
      </c>
      <c r="B1139">
        <v>0.85733906199999999</v>
      </c>
      <c r="C1139">
        <v>4.6143410000000001E-3</v>
      </c>
      <c r="D1139">
        <v>0.24844058799999999</v>
      </c>
      <c r="E1139">
        <v>7.2090999999999998E-5</v>
      </c>
    </row>
    <row r="1140" spans="1:5" x14ac:dyDescent="0.25">
      <c r="A1140">
        <v>11370</v>
      </c>
      <c r="B1140">
        <v>0.87472113399999996</v>
      </c>
      <c r="C1140">
        <v>4.4045270000000001E-3</v>
      </c>
      <c r="D1140">
        <v>0.25283013199999999</v>
      </c>
      <c r="E1140">
        <v>4.0172000000000001E-5</v>
      </c>
    </row>
    <row r="1141" spans="1:5" x14ac:dyDescent="0.25">
      <c r="A1141">
        <v>11380</v>
      </c>
      <c r="B1141">
        <v>0.90488923300000002</v>
      </c>
      <c r="C1141">
        <v>4.4641860000000002E-3</v>
      </c>
      <c r="D1141">
        <v>0.25181933200000001</v>
      </c>
      <c r="E1141">
        <v>3.8652000000000002E-5</v>
      </c>
    </row>
    <row r="1142" spans="1:5" x14ac:dyDescent="0.25">
      <c r="A1142">
        <v>11390</v>
      </c>
      <c r="B1142">
        <v>0.881402405</v>
      </c>
      <c r="C1142">
        <v>4.6092920000000001E-3</v>
      </c>
      <c r="D1142">
        <v>0.255030007</v>
      </c>
      <c r="E1142">
        <v>3.8433999999999998E-5</v>
      </c>
    </row>
    <row r="1143" spans="1:5" x14ac:dyDescent="0.25">
      <c r="A1143">
        <v>11400</v>
      </c>
      <c r="B1143">
        <v>0.88916005200000003</v>
      </c>
      <c r="C1143">
        <v>4.4448059999999999E-3</v>
      </c>
      <c r="D1143">
        <v>0.25519481799999999</v>
      </c>
      <c r="E1143">
        <v>3.8000000000000002E-5</v>
      </c>
    </row>
    <row r="1144" spans="1:5" x14ac:dyDescent="0.25">
      <c r="A1144">
        <v>11410</v>
      </c>
      <c r="B1144">
        <v>0.88896679499999998</v>
      </c>
      <c r="C1144">
        <v>4.4686919999999998E-3</v>
      </c>
      <c r="D1144">
        <v>0.25280233800000002</v>
      </c>
      <c r="E1144">
        <v>3.8216999999999997E-5</v>
      </c>
    </row>
    <row r="1145" spans="1:5" x14ac:dyDescent="0.25">
      <c r="A1145">
        <v>11420</v>
      </c>
      <c r="B1145">
        <v>0.87143532700000004</v>
      </c>
      <c r="C1145">
        <v>4.5136409999999997E-3</v>
      </c>
      <c r="D1145">
        <v>0.25120264599999997</v>
      </c>
      <c r="E1145">
        <v>3.7783000000000001E-5</v>
      </c>
    </row>
    <row r="1146" spans="1:5" x14ac:dyDescent="0.25">
      <c r="A1146">
        <v>11430</v>
      </c>
      <c r="B1146">
        <v>0.88471361599999998</v>
      </c>
      <c r="C1146">
        <v>4.5022400000000002E-3</v>
      </c>
      <c r="D1146">
        <v>0.24717573100000001</v>
      </c>
      <c r="E1146">
        <v>4.1909000000000001E-5</v>
      </c>
    </row>
    <row r="1147" spans="1:5" x14ac:dyDescent="0.25">
      <c r="A1147">
        <v>11440</v>
      </c>
      <c r="B1147">
        <v>0.89132171000000004</v>
      </c>
      <c r="C1147">
        <v>4.4952380000000004E-3</v>
      </c>
      <c r="D1147">
        <v>0.25598782399999997</v>
      </c>
      <c r="E1147">
        <v>3.7348999999999998E-5</v>
      </c>
    </row>
    <row r="1148" spans="1:5" x14ac:dyDescent="0.25">
      <c r="A1148">
        <v>11450</v>
      </c>
      <c r="B1148">
        <v>0.87172629899999998</v>
      </c>
      <c r="C1148">
        <v>5.078918E-3</v>
      </c>
      <c r="D1148">
        <v>0.24777634800000001</v>
      </c>
      <c r="E1148">
        <v>5.8628000000000002E-5</v>
      </c>
    </row>
    <row r="1149" spans="1:5" x14ac:dyDescent="0.25">
      <c r="A1149">
        <v>11460</v>
      </c>
      <c r="B1149">
        <v>0.88100872399999997</v>
      </c>
      <c r="C1149">
        <v>4.4962149999999996E-3</v>
      </c>
      <c r="D1149">
        <v>0.24622117099999999</v>
      </c>
      <c r="E1149">
        <v>4.5599999999999997E-5</v>
      </c>
    </row>
    <row r="1150" spans="1:5" x14ac:dyDescent="0.25">
      <c r="A1150">
        <v>11470</v>
      </c>
      <c r="B1150">
        <v>0.88658842900000001</v>
      </c>
      <c r="C1150">
        <v>4.6486490000000004E-3</v>
      </c>
      <c r="D1150">
        <v>0.24954324</v>
      </c>
      <c r="E1150">
        <v>3.8433999999999998E-5</v>
      </c>
    </row>
    <row r="1151" spans="1:5" x14ac:dyDescent="0.25">
      <c r="A1151">
        <v>11480</v>
      </c>
      <c r="B1151">
        <v>0.86937703</v>
      </c>
      <c r="C1151">
        <v>4.5971859999999996E-3</v>
      </c>
      <c r="D1151">
        <v>0.26074021400000003</v>
      </c>
      <c r="E1151">
        <v>3.9953999999999997E-5</v>
      </c>
    </row>
    <row r="1152" spans="1:5" x14ac:dyDescent="0.25">
      <c r="A1152">
        <v>11490</v>
      </c>
      <c r="B1152">
        <v>0.88777511499999995</v>
      </c>
      <c r="C1152">
        <v>4.5823670000000004E-3</v>
      </c>
      <c r="D1152">
        <v>0.262311026</v>
      </c>
      <c r="E1152">
        <v>4.3210999999999997E-5</v>
      </c>
    </row>
    <row r="1153" spans="1:5" x14ac:dyDescent="0.25">
      <c r="A1153">
        <v>11500</v>
      </c>
      <c r="B1153">
        <v>0.89664496900000001</v>
      </c>
      <c r="C1153">
        <v>4.611029E-3</v>
      </c>
      <c r="D1153">
        <v>0.25797641900000001</v>
      </c>
      <c r="E1153">
        <v>3.7565999999999999E-5</v>
      </c>
    </row>
    <row r="1154" spans="1:5" x14ac:dyDescent="0.25">
      <c r="A1154">
        <v>11510</v>
      </c>
      <c r="B1154">
        <v>0.89812740199999996</v>
      </c>
      <c r="C1154">
        <v>4.7080380000000003E-3</v>
      </c>
      <c r="D1154">
        <v>0.266680158</v>
      </c>
      <c r="E1154">
        <v>5.6674E-5</v>
      </c>
    </row>
    <row r="1155" spans="1:5" x14ac:dyDescent="0.25">
      <c r="A1155">
        <v>11520</v>
      </c>
      <c r="B1155">
        <v>0.89708251100000003</v>
      </c>
      <c r="C1155">
        <v>4.5715640000000002E-3</v>
      </c>
      <c r="D1155">
        <v>0.252553058</v>
      </c>
      <c r="E1155">
        <v>4.1257000000000002E-5</v>
      </c>
    </row>
    <row r="1156" spans="1:5" x14ac:dyDescent="0.25">
      <c r="A1156">
        <v>11530</v>
      </c>
      <c r="B1156">
        <v>0.89723212299999999</v>
      </c>
      <c r="C1156">
        <v>4.6763350000000002E-3</v>
      </c>
      <c r="D1156">
        <v>0.25341337800000002</v>
      </c>
      <c r="E1156">
        <v>4.6903000000000001E-5</v>
      </c>
    </row>
    <row r="1157" spans="1:5" x14ac:dyDescent="0.25">
      <c r="A1157">
        <v>11540</v>
      </c>
      <c r="B1157">
        <v>0.89823771200000002</v>
      </c>
      <c r="C1157">
        <v>4.5419229999999998E-3</v>
      </c>
      <c r="D1157">
        <v>0.25602191499999999</v>
      </c>
      <c r="E1157">
        <v>3.9520000000000001E-5</v>
      </c>
    </row>
    <row r="1158" spans="1:5" x14ac:dyDescent="0.25">
      <c r="A1158">
        <v>11550</v>
      </c>
      <c r="B1158">
        <v>0.87281679099999998</v>
      </c>
      <c r="C1158">
        <v>4.5674920000000003E-3</v>
      </c>
      <c r="D1158">
        <v>0.25025481700000002</v>
      </c>
      <c r="E1158">
        <v>3.9953999999999997E-5</v>
      </c>
    </row>
    <row r="1159" spans="1:5" x14ac:dyDescent="0.25">
      <c r="A1159">
        <v>11560</v>
      </c>
      <c r="B1159">
        <v>0.90682723399999998</v>
      </c>
      <c r="C1159">
        <v>4.5734640000000002E-3</v>
      </c>
      <c r="D1159">
        <v>0.25630963000000001</v>
      </c>
      <c r="E1159">
        <v>3.8433999999999998E-5</v>
      </c>
    </row>
    <row r="1160" spans="1:5" x14ac:dyDescent="0.25">
      <c r="A1160">
        <v>11570</v>
      </c>
      <c r="B1160">
        <v>0.90910071999999997</v>
      </c>
      <c r="C1160">
        <v>4.5930609999999998E-3</v>
      </c>
      <c r="D1160">
        <v>0.26042513900000003</v>
      </c>
      <c r="E1160">
        <v>4.0822999999999999E-5</v>
      </c>
    </row>
    <row r="1161" spans="1:5" x14ac:dyDescent="0.25">
      <c r="A1161">
        <v>11580</v>
      </c>
      <c r="B1161">
        <v>0.89516926500000005</v>
      </c>
      <c r="C1161">
        <v>4.6770409999999998E-3</v>
      </c>
      <c r="D1161">
        <v>0.25412104600000002</v>
      </c>
      <c r="E1161">
        <v>4.0822999999999999E-5</v>
      </c>
    </row>
    <row r="1162" spans="1:5" x14ac:dyDescent="0.25">
      <c r="A1162">
        <v>11590</v>
      </c>
      <c r="B1162">
        <v>0.91158657200000004</v>
      </c>
      <c r="C1162">
        <v>5.0111699999999997E-3</v>
      </c>
      <c r="D1162">
        <v>0.26433414599999999</v>
      </c>
      <c r="E1162">
        <v>4.4731000000000003E-5</v>
      </c>
    </row>
    <row r="1163" spans="1:5" x14ac:dyDescent="0.25">
      <c r="A1163">
        <v>11600</v>
      </c>
      <c r="B1163">
        <v>0.92176123700000001</v>
      </c>
      <c r="C1163">
        <v>4.6783429999999997E-3</v>
      </c>
      <c r="D1163">
        <v>0.25948426000000002</v>
      </c>
      <c r="E1163">
        <v>3.9085999999999998E-5</v>
      </c>
    </row>
    <row r="1164" spans="1:5" x14ac:dyDescent="0.25">
      <c r="A1164">
        <v>11610</v>
      </c>
      <c r="B1164">
        <v>0.91567841299999997</v>
      </c>
      <c r="C1164">
        <v>5.0107349999999997E-3</v>
      </c>
      <c r="D1164">
        <v>0.26255444300000003</v>
      </c>
      <c r="E1164">
        <v>4.3210999999999997E-5</v>
      </c>
    </row>
    <row r="1165" spans="1:5" x14ac:dyDescent="0.25">
      <c r="A1165">
        <v>11620</v>
      </c>
      <c r="B1165">
        <v>0.88822546999999996</v>
      </c>
      <c r="C1165">
        <v>5.1996489999999998E-3</v>
      </c>
      <c r="D1165">
        <v>0.25762290999999998</v>
      </c>
      <c r="E1165">
        <v>6.232E-5</v>
      </c>
    </row>
    <row r="1166" spans="1:5" x14ac:dyDescent="0.25">
      <c r="A1166">
        <v>11630</v>
      </c>
      <c r="B1166">
        <v>0.91748330499999997</v>
      </c>
      <c r="C1166">
        <v>4.5699900000000003E-3</v>
      </c>
      <c r="D1166">
        <v>0.26967390800000002</v>
      </c>
      <c r="E1166">
        <v>3.9085999999999998E-5</v>
      </c>
    </row>
    <row r="1167" spans="1:5" x14ac:dyDescent="0.25">
      <c r="A1167">
        <v>11640</v>
      </c>
      <c r="B1167">
        <v>0.91415645899999998</v>
      </c>
      <c r="C1167">
        <v>4.9438010000000003E-3</v>
      </c>
      <c r="D1167">
        <v>0.26303237499999998</v>
      </c>
      <c r="E1167">
        <v>4.104E-5</v>
      </c>
    </row>
    <row r="1168" spans="1:5" x14ac:dyDescent="0.25">
      <c r="A1168">
        <v>11650</v>
      </c>
      <c r="B1168">
        <v>0.91518723499999999</v>
      </c>
      <c r="C1168">
        <v>4.5660809999999996E-3</v>
      </c>
      <c r="D1168">
        <v>0.27975172799999998</v>
      </c>
      <c r="E1168">
        <v>4.0605999999999997E-5</v>
      </c>
    </row>
    <row r="1169" spans="1:5" x14ac:dyDescent="0.25">
      <c r="A1169">
        <v>11660</v>
      </c>
      <c r="B1169">
        <v>0.93507166399999997</v>
      </c>
      <c r="C1169">
        <v>4.5976749999999999E-3</v>
      </c>
      <c r="D1169">
        <v>0.26645324399999998</v>
      </c>
      <c r="E1169">
        <v>8.9549699999999998E-4</v>
      </c>
    </row>
    <row r="1170" spans="1:5" x14ac:dyDescent="0.25">
      <c r="A1170">
        <v>11670</v>
      </c>
      <c r="B1170">
        <v>0.90291475300000001</v>
      </c>
      <c r="C1170">
        <v>4.6513099999999996E-3</v>
      </c>
      <c r="D1170">
        <v>0.25680167599999998</v>
      </c>
      <c r="E1170">
        <v>3.9953999999999997E-5</v>
      </c>
    </row>
    <row r="1171" spans="1:5" x14ac:dyDescent="0.25">
      <c r="A1171">
        <v>11680</v>
      </c>
      <c r="B1171">
        <v>0.962618631</v>
      </c>
      <c r="C1171">
        <v>4.7964690000000003E-3</v>
      </c>
      <c r="D1171">
        <v>0.27554328</v>
      </c>
      <c r="E1171">
        <v>4.0170999999999999E-5</v>
      </c>
    </row>
    <row r="1172" spans="1:5" x14ac:dyDescent="0.25">
      <c r="A1172">
        <v>11690</v>
      </c>
      <c r="B1172">
        <v>0.94524198699999995</v>
      </c>
      <c r="C1172">
        <v>4.6222659999999999E-3</v>
      </c>
      <c r="D1172">
        <v>0.27579473199999999</v>
      </c>
      <c r="E1172">
        <v>3.8651E-5</v>
      </c>
    </row>
    <row r="1173" spans="1:5" x14ac:dyDescent="0.25">
      <c r="A1173">
        <v>11700</v>
      </c>
      <c r="B1173">
        <v>0.92290709999999998</v>
      </c>
      <c r="C1173">
        <v>4.7951130000000002E-3</v>
      </c>
      <c r="D1173">
        <v>0.26385773499999998</v>
      </c>
      <c r="E1173">
        <v>6.3405999999999996E-5</v>
      </c>
    </row>
    <row r="1174" spans="1:5" x14ac:dyDescent="0.25">
      <c r="A1174">
        <v>11710</v>
      </c>
      <c r="B1174">
        <v>0.94593206699999999</v>
      </c>
      <c r="C1174">
        <v>4.6131999999999996E-3</v>
      </c>
      <c r="D1174">
        <v>0.26976076500000001</v>
      </c>
      <c r="E1174">
        <v>3.8652000000000002E-5</v>
      </c>
    </row>
    <row r="1175" spans="1:5" x14ac:dyDescent="0.25">
      <c r="A1175">
        <v>11720</v>
      </c>
      <c r="B1175">
        <v>0.92452394699999996</v>
      </c>
      <c r="C1175">
        <v>4.6588009999999997E-3</v>
      </c>
      <c r="D1175">
        <v>0.27119347399999999</v>
      </c>
      <c r="E1175">
        <v>3.8868999999999997E-5</v>
      </c>
    </row>
    <row r="1176" spans="1:5" x14ac:dyDescent="0.25">
      <c r="A1176">
        <v>11730</v>
      </c>
      <c r="B1176">
        <v>0.94484266100000003</v>
      </c>
      <c r="C1176">
        <v>4.6066869999999999E-3</v>
      </c>
      <c r="D1176">
        <v>0.276000366</v>
      </c>
      <c r="E1176">
        <v>3.8433999999999998E-5</v>
      </c>
    </row>
    <row r="1177" spans="1:5" x14ac:dyDescent="0.25">
      <c r="A1177">
        <v>11740</v>
      </c>
      <c r="B1177">
        <v>0.93995694500000004</v>
      </c>
      <c r="C1177">
        <v>4.7604780000000003E-3</v>
      </c>
      <c r="D1177">
        <v>0.268650948</v>
      </c>
      <c r="E1177">
        <v>3.9301999999999997E-5</v>
      </c>
    </row>
    <row r="1178" spans="1:5" x14ac:dyDescent="0.25">
      <c r="A1178">
        <v>11750</v>
      </c>
      <c r="B1178">
        <v>0.93143126200000004</v>
      </c>
      <c r="C1178">
        <v>4.7455489999999999E-3</v>
      </c>
      <c r="D1178">
        <v>0.27072878900000003</v>
      </c>
      <c r="E1178">
        <v>4.0170999999999999E-5</v>
      </c>
    </row>
    <row r="1179" spans="1:5" x14ac:dyDescent="0.25">
      <c r="A1179">
        <v>11760</v>
      </c>
      <c r="B1179">
        <v>0.92640896399999995</v>
      </c>
      <c r="C1179">
        <v>4.6433289999999999E-3</v>
      </c>
      <c r="D1179">
        <v>0.26926046799999998</v>
      </c>
      <c r="E1179">
        <v>3.8216999999999997E-5</v>
      </c>
    </row>
    <row r="1180" spans="1:5" x14ac:dyDescent="0.25">
      <c r="A1180">
        <v>11770</v>
      </c>
      <c r="B1180">
        <v>0.920988209</v>
      </c>
      <c r="C1180">
        <v>4.7849609999999999E-3</v>
      </c>
      <c r="D1180">
        <v>0.26775241</v>
      </c>
      <c r="E1180">
        <v>3.9954999999999999E-5</v>
      </c>
    </row>
    <row r="1181" spans="1:5" x14ac:dyDescent="0.25">
      <c r="A1181">
        <v>11780</v>
      </c>
      <c r="B1181">
        <v>0.92937904500000001</v>
      </c>
      <c r="C1181">
        <v>4.7373520000000002E-3</v>
      </c>
      <c r="D1181">
        <v>0.27468990900000001</v>
      </c>
      <c r="E1181">
        <v>3.9085999999999998E-5</v>
      </c>
    </row>
    <row r="1182" spans="1:5" x14ac:dyDescent="0.25">
      <c r="A1182">
        <v>11790</v>
      </c>
      <c r="B1182">
        <v>0.91200717799999997</v>
      </c>
      <c r="C1182">
        <v>4.9141059999999997E-3</v>
      </c>
      <c r="D1182">
        <v>0.25944604199999999</v>
      </c>
      <c r="E1182">
        <v>4.1907999999999999E-5</v>
      </c>
    </row>
    <row r="1183" spans="1:5" x14ac:dyDescent="0.25">
      <c r="A1183">
        <v>11800</v>
      </c>
      <c r="B1183">
        <v>1.001373863</v>
      </c>
      <c r="C1183">
        <v>5.1068210000000001E-3</v>
      </c>
      <c r="D1183">
        <v>0.28701906700000002</v>
      </c>
      <c r="E1183">
        <v>4.5816999999999999E-5</v>
      </c>
    </row>
    <row r="1184" spans="1:5" x14ac:dyDescent="0.25">
      <c r="A1184">
        <v>11810</v>
      </c>
      <c r="B1184">
        <v>0.93840220100000005</v>
      </c>
      <c r="C1184">
        <v>4.7144439999999999E-3</v>
      </c>
      <c r="D1184">
        <v>0.27096525700000001</v>
      </c>
      <c r="E1184">
        <v>4.1474999999999998E-5</v>
      </c>
    </row>
    <row r="1185" spans="1:5" x14ac:dyDescent="0.25">
      <c r="A1185">
        <v>11820</v>
      </c>
      <c r="B1185">
        <v>0.94414454599999997</v>
      </c>
      <c r="C1185">
        <v>4.8121040000000002E-3</v>
      </c>
      <c r="D1185">
        <v>0.27389798900000001</v>
      </c>
      <c r="E1185">
        <v>3.9953999999999997E-5</v>
      </c>
    </row>
    <row r="1186" spans="1:5" x14ac:dyDescent="0.25">
      <c r="A1186">
        <v>11830</v>
      </c>
      <c r="B1186">
        <v>0.94254398500000003</v>
      </c>
      <c r="C1186">
        <v>4.6611889999999996E-3</v>
      </c>
      <c r="D1186">
        <v>0.27520432099999997</v>
      </c>
      <c r="E1186">
        <v>3.8433999999999998E-5</v>
      </c>
    </row>
    <row r="1187" spans="1:5" x14ac:dyDescent="0.25">
      <c r="A1187">
        <v>11840</v>
      </c>
      <c r="B1187">
        <v>0.93922408800000001</v>
      </c>
      <c r="C1187">
        <v>4.819378E-3</v>
      </c>
      <c r="D1187">
        <v>0.27263834199999998</v>
      </c>
      <c r="E1187">
        <v>9.3936099999999999E-4</v>
      </c>
    </row>
    <row r="1188" spans="1:5" x14ac:dyDescent="0.25">
      <c r="A1188">
        <v>11850</v>
      </c>
      <c r="B1188">
        <v>0.94178745900000005</v>
      </c>
      <c r="C1188">
        <v>4.7318689999999997E-3</v>
      </c>
      <c r="D1188">
        <v>0.289989365</v>
      </c>
      <c r="E1188">
        <v>4.1909000000000001E-5</v>
      </c>
    </row>
    <row r="1189" spans="1:5" x14ac:dyDescent="0.25">
      <c r="A1189">
        <v>11860</v>
      </c>
      <c r="B1189">
        <v>0.93893680700000004</v>
      </c>
      <c r="C1189">
        <v>4.7437579999999998E-3</v>
      </c>
      <c r="D1189">
        <v>0.26963373699999998</v>
      </c>
      <c r="E1189">
        <v>4.0605000000000002E-5</v>
      </c>
    </row>
    <row r="1190" spans="1:5" x14ac:dyDescent="0.25">
      <c r="A1190">
        <v>11870</v>
      </c>
      <c r="B1190">
        <v>0.93853270499999997</v>
      </c>
      <c r="C1190">
        <v>5.0920549999999998E-3</v>
      </c>
      <c r="D1190">
        <v>0.27038179299999998</v>
      </c>
      <c r="E1190">
        <v>6.1885999999999997E-5</v>
      </c>
    </row>
    <row r="1191" spans="1:5" x14ac:dyDescent="0.25">
      <c r="A1191">
        <v>11880</v>
      </c>
      <c r="B1191">
        <v>0.95582618399999997</v>
      </c>
      <c r="C1191">
        <v>4.696095E-3</v>
      </c>
      <c r="D1191">
        <v>0.27470771399999999</v>
      </c>
      <c r="E1191">
        <v>4.3863000000000003E-5</v>
      </c>
    </row>
    <row r="1192" spans="1:5" x14ac:dyDescent="0.25">
      <c r="A1192">
        <v>11890</v>
      </c>
      <c r="B1192">
        <v>0.95288389699999998</v>
      </c>
      <c r="C1192">
        <v>4.7774150000000001E-3</v>
      </c>
      <c r="D1192">
        <v>0.28717128400000003</v>
      </c>
      <c r="E1192">
        <v>3.9520000000000001E-5</v>
      </c>
    </row>
    <row r="1193" spans="1:5" x14ac:dyDescent="0.25">
      <c r="A1193">
        <v>11900</v>
      </c>
      <c r="B1193">
        <v>0.963810528</v>
      </c>
      <c r="C1193">
        <v>4.8620470000000004E-3</v>
      </c>
      <c r="D1193">
        <v>0.27663398900000002</v>
      </c>
      <c r="E1193">
        <v>3.9954999999999999E-5</v>
      </c>
    </row>
    <row r="1194" spans="1:5" x14ac:dyDescent="0.25">
      <c r="A1194">
        <v>11910</v>
      </c>
      <c r="B1194">
        <v>0.95278335999999997</v>
      </c>
      <c r="C1194">
        <v>5.0129069999999996E-3</v>
      </c>
      <c r="D1194">
        <v>0.27082042200000001</v>
      </c>
      <c r="E1194">
        <v>4.2994000000000002E-5</v>
      </c>
    </row>
    <row r="1195" spans="1:5" x14ac:dyDescent="0.25">
      <c r="A1195">
        <v>11920</v>
      </c>
      <c r="B1195">
        <v>0.92147873400000002</v>
      </c>
      <c r="C1195">
        <v>4.7266579999999999E-3</v>
      </c>
      <c r="D1195">
        <v>0.26092717399999998</v>
      </c>
      <c r="E1195">
        <v>4.0388E-5</v>
      </c>
    </row>
    <row r="1196" spans="1:5" x14ac:dyDescent="0.25">
      <c r="A1196">
        <v>11930</v>
      </c>
      <c r="B1196">
        <v>0.96789672299999996</v>
      </c>
      <c r="C1196">
        <v>4.7930489999999997E-3</v>
      </c>
      <c r="D1196">
        <v>0.28316412899999999</v>
      </c>
      <c r="E1196">
        <v>4.4514000000000001E-5</v>
      </c>
    </row>
    <row r="1197" spans="1:5" x14ac:dyDescent="0.25">
      <c r="A1197">
        <v>11940</v>
      </c>
      <c r="B1197">
        <v>0.95491049100000003</v>
      </c>
      <c r="C1197">
        <v>4.8256210000000004E-3</v>
      </c>
      <c r="D1197">
        <v>0.27258449099999998</v>
      </c>
      <c r="E1197">
        <v>4.0172000000000001E-5</v>
      </c>
    </row>
    <row r="1198" spans="1:5" x14ac:dyDescent="0.25">
      <c r="A1198">
        <v>11950</v>
      </c>
      <c r="B1198">
        <v>0.96561107700000004</v>
      </c>
      <c r="C1198">
        <v>4.7800209999999997E-3</v>
      </c>
      <c r="D1198">
        <v>0.27098349599999999</v>
      </c>
      <c r="E1198">
        <v>4.0170999999999999E-5</v>
      </c>
    </row>
    <row r="1199" spans="1:5" x14ac:dyDescent="0.25">
      <c r="A1199">
        <v>11960</v>
      </c>
      <c r="B1199">
        <v>0.97244999399999998</v>
      </c>
      <c r="C1199">
        <v>5.0021029999999999E-3</v>
      </c>
      <c r="D1199">
        <v>0.27303571399999998</v>
      </c>
      <c r="E1199">
        <v>4.0170999999999999E-5</v>
      </c>
    </row>
    <row r="1200" spans="1:5" x14ac:dyDescent="0.25">
      <c r="A1200">
        <v>11970</v>
      </c>
      <c r="B1200">
        <v>0.96855466599999995</v>
      </c>
      <c r="C1200">
        <v>4.8815890000000004E-3</v>
      </c>
      <c r="D1200">
        <v>0.28167865399999997</v>
      </c>
      <c r="E1200">
        <v>4.0388E-5</v>
      </c>
    </row>
    <row r="1201" spans="1:5" x14ac:dyDescent="0.25">
      <c r="A1201">
        <v>11980</v>
      </c>
      <c r="B1201">
        <v>0.96772083799999997</v>
      </c>
      <c r="C1201">
        <v>5.3231499999999996E-3</v>
      </c>
      <c r="D1201">
        <v>0.270938548</v>
      </c>
      <c r="E1201">
        <v>5.2766000000000003E-5</v>
      </c>
    </row>
    <row r="1202" spans="1:5" x14ac:dyDescent="0.25">
      <c r="A1202">
        <v>11990</v>
      </c>
      <c r="B1202">
        <v>0.94780514199999999</v>
      </c>
      <c r="C1202">
        <v>5.0936289999999997E-3</v>
      </c>
      <c r="D1202">
        <v>0.27038765599999998</v>
      </c>
      <c r="E1202">
        <v>4.7120000000000003E-5</v>
      </c>
    </row>
    <row r="1203" spans="1:5" x14ac:dyDescent="0.25">
      <c r="A1203">
        <v>12000</v>
      </c>
      <c r="B1203">
        <v>0.94519443199999997</v>
      </c>
      <c r="C1203">
        <v>4.8813179999999999E-3</v>
      </c>
      <c r="D1203">
        <v>0.26883269599999998</v>
      </c>
      <c r="E1203">
        <v>4.7553999999999999E-5</v>
      </c>
    </row>
    <row r="1204" spans="1:5" x14ac:dyDescent="0.25">
      <c r="A1204">
        <v>12010</v>
      </c>
      <c r="B1204">
        <v>1.0195669650000001</v>
      </c>
      <c r="C1204">
        <v>4.9011319999999999E-3</v>
      </c>
      <c r="D1204">
        <v>0.29629931999999998</v>
      </c>
      <c r="E1204">
        <v>4.0172000000000001E-5</v>
      </c>
    </row>
    <row r="1205" spans="1:5" x14ac:dyDescent="0.25">
      <c r="A1205">
        <v>12020</v>
      </c>
      <c r="B1205">
        <v>0.98291563000000004</v>
      </c>
      <c r="C1205">
        <v>4.8218209999999996E-3</v>
      </c>
      <c r="D1205">
        <v>0.27214781700000001</v>
      </c>
      <c r="E1205">
        <v>4.0822999999999999E-5</v>
      </c>
    </row>
    <row r="1206" spans="1:5" x14ac:dyDescent="0.25">
      <c r="A1206">
        <v>12030</v>
      </c>
      <c r="B1206">
        <v>0.97954253199999997</v>
      </c>
      <c r="C1206">
        <v>4.8088460000000003E-3</v>
      </c>
      <c r="D1206">
        <v>0.27985834399999998</v>
      </c>
      <c r="E1206">
        <v>4.4731999999999998E-5</v>
      </c>
    </row>
    <row r="1207" spans="1:5" x14ac:dyDescent="0.25">
      <c r="A1207">
        <v>12040</v>
      </c>
      <c r="B1207">
        <v>0.96809975199999998</v>
      </c>
      <c r="C1207">
        <v>4.831592E-3</v>
      </c>
      <c r="D1207">
        <v>0.27667133900000002</v>
      </c>
      <c r="E1207">
        <v>4.3429E-5</v>
      </c>
    </row>
    <row r="1208" spans="1:5" x14ac:dyDescent="0.25">
      <c r="A1208">
        <v>12050</v>
      </c>
      <c r="B1208">
        <v>0.98582165399999999</v>
      </c>
      <c r="C1208">
        <v>4.8426670000000002E-3</v>
      </c>
      <c r="D1208">
        <v>0.279110939</v>
      </c>
      <c r="E1208">
        <v>4.0605000000000002E-5</v>
      </c>
    </row>
    <row r="1209" spans="1:5" x14ac:dyDescent="0.25">
      <c r="A1209">
        <v>12060</v>
      </c>
      <c r="B1209">
        <v>0.98963424799999999</v>
      </c>
      <c r="C1209">
        <v>5.0609499999999998E-3</v>
      </c>
      <c r="D1209">
        <v>0.28432193500000003</v>
      </c>
      <c r="E1209">
        <v>9.2698300000000004E-4</v>
      </c>
    </row>
    <row r="1210" spans="1:5" x14ac:dyDescent="0.25">
      <c r="A1210">
        <v>12070</v>
      </c>
      <c r="B1210">
        <v>0.98757008899999998</v>
      </c>
      <c r="C1210">
        <v>4.8844659999999996E-3</v>
      </c>
      <c r="D1210">
        <v>0.29376048500000002</v>
      </c>
      <c r="E1210">
        <v>3.9520000000000001E-5</v>
      </c>
    </row>
    <row r="1211" spans="1:5" x14ac:dyDescent="0.25">
      <c r="A1211">
        <v>12080</v>
      </c>
      <c r="B1211">
        <v>0.97061687299999999</v>
      </c>
      <c r="C1211">
        <v>4.9341380000000002E-3</v>
      </c>
      <c r="D1211">
        <v>0.28171817399999999</v>
      </c>
      <c r="E1211">
        <v>4.2559999999999999E-5</v>
      </c>
    </row>
    <row r="1212" spans="1:5" x14ac:dyDescent="0.25">
      <c r="A1212">
        <v>12090</v>
      </c>
      <c r="B1212">
        <v>1.050776047</v>
      </c>
      <c r="C1212">
        <v>4.829692E-3</v>
      </c>
      <c r="D1212">
        <v>0.29926657899999998</v>
      </c>
      <c r="E1212">
        <v>4.0605000000000002E-5</v>
      </c>
    </row>
    <row r="1213" spans="1:5" x14ac:dyDescent="0.25">
      <c r="A1213">
        <v>12100</v>
      </c>
      <c r="B1213">
        <v>0.98169919500000002</v>
      </c>
      <c r="C1213">
        <v>4.9048240000000003E-3</v>
      </c>
      <c r="D1213">
        <v>0.28322406</v>
      </c>
      <c r="E1213">
        <v>4.0822999999999999E-5</v>
      </c>
    </row>
    <row r="1214" spans="1:5" x14ac:dyDescent="0.25">
      <c r="A1214">
        <v>12110</v>
      </c>
      <c r="B1214">
        <v>0.99375084400000002</v>
      </c>
      <c r="C1214">
        <v>4.9012409999999998E-3</v>
      </c>
      <c r="D1214">
        <v>0.28050065400000002</v>
      </c>
      <c r="E1214">
        <v>4.1907999999999999E-5</v>
      </c>
    </row>
    <row r="1215" spans="1:5" x14ac:dyDescent="0.25">
      <c r="A1215">
        <v>12120</v>
      </c>
      <c r="B1215">
        <v>0.99190664900000003</v>
      </c>
      <c r="C1215">
        <v>4.935984E-3</v>
      </c>
      <c r="D1215">
        <v>0.28662234599999997</v>
      </c>
      <c r="E1215">
        <v>4.0388E-5</v>
      </c>
    </row>
    <row r="1216" spans="1:5" x14ac:dyDescent="0.25">
      <c r="A1216">
        <v>12130</v>
      </c>
      <c r="B1216">
        <v>0.98813140300000002</v>
      </c>
      <c r="C1216">
        <v>4.8504289999999999E-3</v>
      </c>
      <c r="D1216">
        <v>0.28018015000000002</v>
      </c>
      <c r="E1216">
        <v>4.2994000000000002E-5</v>
      </c>
    </row>
    <row r="1217" spans="1:5" x14ac:dyDescent="0.25">
      <c r="A1217">
        <v>12140</v>
      </c>
      <c r="B1217">
        <v>1.0007619539999999</v>
      </c>
      <c r="C1217">
        <v>5.8280609999999998E-3</v>
      </c>
      <c r="D1217">
        <v>0.28538115800000002</v>
      </c>
      <c r="E1217">
        <v>6.2754000000000003E-5</v>
      </c>
    </row>
    <row r="1218" spans="1:5" x14ac:dyDescent="0.25">
      <c r="A1218">
        <v>12150</v>
      </c>
      <c r="B1218">
        <v>0.99662972500000002</v>
      </c>
      <c r="C1218">
        <v>5.385796E-3</v>
      </c>
      <c r="D1218">
        <v>0.28835427800000002</v>
      </c>
      <c r="E1218">
        <v>4.7988000000000002E-5</v>
      </c>
    </row>
    <row r="1219" spans="1:5" x14ac:dyDescent="0.25">
      <c r="A1219">
        <v>12160</v>
      </c>
      <c r="B1219">
        <v>0.99931621699999995</v>
      </c>
      <c r="C1219">
        <v>5.3873159999999996E-3</v>
      </c>
      <c r="D1219">
        <v>0.28585995800000003</v>
      </c>
      <c r="E1219">
        <v>4.0605999999999997E-5</v>
      </c>
    </row>
    <row r="1220" spans="1:5" x14ac:dyDescent="0.25">
      <c r="A1220">
        <v>12170</v>
      </c>
      <c r="B1220">
        <v>0.98508640800000002</v>
      </c>
      <c r="C1220">
        <v>4.7863719999999997E-3</v>
      </c>
      <c r="D1220">
        <v>0.27868794400000002</v>
      </c>
      <c r="E1220">
        <v>4.1474000000000003E-5</v>
      </c>
    </row>
    <row r="1221" spans="1:5" x14ac:dyDescent="0.25">
      <c r="A1221">
        <v>12180</v>
      </c>
      <c r="B1221">
        <v>0.99245797499999999</v>
      </c>
      <c r="C1221">
        <v>4.9225750000000002E-3</v>
      </c>
      <c r="D1221">
        <v>0.28188711100000002</v>
      </c>
      <c r="E1221">
        <v>4.104E-5</v>
      </c>
    </row>
    <row r="1222" spans="1:5" x14ac:dyDescent="0.25">
      <c r="A1222">
        <v>12190</v>
      </c>
      <c r="B1222">
        <v>1.004258823</v>
      </c>
      <c r="C1222">
        <v>5.0270209999999996E-3</v>
      </c>
      <c r="D1222">
        <v>0.28109128300000003</v>
      </c>
      <c r="E1222">
        <v>4.1257000000000002E-5</v>
      </c>
    </row>
    <row r="1223" spans="1:5" x14ac:dyDescent="0.25">
      <c r="A1223">
        <v>12200</v>
      </c>
      <c r="B1223">
        <v>0.99608057000000005</v>
      </c>
      <c r="C1223">
        <v>4.9690979999999999E-3</v>
      </c>
      <c r="D1223">
        <v>0.28548907800000001</v>
      </c>
      <c r="E1223">
        <v>4.1474999999999998E-5</v>
      </c>
    </row>
    <row r="1224" spans="1:5" x14ac:dyDescent="0.25">
      <c r="A1224">
        <v>12210</v>
      </c>
      <c r="B1224">
        <v>1.0081304820000001</v>
      </c>
      <c r="C1224">
        <v>4.9144330000000002E-3</v>
      </c>
      <c r="D1224">
        <v>0.28922393499999999</v>
      </c>
      <c r="E1224">
        <v>4.1257999999999997E-5</v>
      </c>
    </row>
    <row r="1225" spans="1:5" x14ac:dyDescent="0.25">
      <c r="A1225">
        <v>12220</v>
      </c>
      <c r="B1225">
        <v>0.98361374400000001</v>
      </c>
      <c r="C1225">
        <v>4.9425520000000002E-3</v>
      </c>
      <c r="D1225">
        <v>0.28516010600000002</v>
      </c>
      <c r="E1225">
        <v>4.2125000000000001E-5</v>
      </c>
    </row>
    <row r="1226" spans="1:5" x14ac:dyDescent="0.25">
      <c r="A1226">
        <v>12230</v>
      </c>
      <c r="B1226">
        <v>0.99855100500000005</v>
      </c>
      <c r="C1226">
        <v>4.899395E-3</v>
      </c>
      <c r="D1226">
        <v>0.29313793700000002</v>
      </c>
      <c r="E1226">
        <v>4.0822999999999999E-5</v>
      </c>
    </row>
    <row r="1227" spans="1:5" x14ac:dyDescent="0.25">
      <c r="A1227">
        <v>12240</v>
      </c>
      <c r="B1227">
        <v>1.0169377980000001</v>
      </c>
      <c r="C1227">
        <v>4.9419549999999996E-3</v>
      </c>
      <c r="D1227">
        <v>0.290727868</v>
      </c>
      <c r="E1227">
        <v>4.0170999999999999E-5</v>
      </c>
    </row>
    <row r="1228" spans="1:5" x14ac:dyDescent="0.25">
      <c r="A1228">
        <v>12250</v>
      </c>
      <c r="B1228">
        <v>1.023877903</v>
      </c>
      <c r="C1228">
        <v>4.8962470000000003E-3</v>
      </c>
      <c r="D1228">
        <v>0.29644415400000002</v>
      </c>
      <c r="E1228">
        <v>9.6107400000000002E-4</v>
      </c>
    </row>
    <row r="1229" spans="1:5" x14ac:dyDescent="0.25">
      <c r="A1229">
        <v>12260</v>
      </c>
      <c r="B1229">
        <v>1.0302147850000001</v>
      </c>
      <c r="C1229">
        <v>5.0032439999999996E-3</v>
      </c>
      <c r="D1229">
        <v>0.29470549099999999</v>
      </c>
      <c r="E1229">
        <v>4.0605000000000002E-5</v>
      </c>
    </row>
    <row r="1230" spans="1:5" x14ac:dyDescent="0.25">
      <c r="A1230">
        <v>12270</v>
      </c>
      <c r="B1230">
        <v>0.99122742600000002</v>
      </c>
      <c r="C1230">
        <v>4.9337579999999999E-3</v>
      </c>
      <c r="D1230">
        <v>0.28109302000000003</v>
      </c>
      <c r="E1230">
        <v>4.2559999999999999E-5</v>
      </c>
    </row>
    <row r="1231" spans="1:5" x14ac:dyDescent="0.25">
      <c r="A1231">
        <v>12280</v>
      </c>
      <c r="B1231">
        <v>0.99894598800000001</v>
      </c>
      <c r="C1231">
        <v>4.9964579999999996E-3</v>
      </c>
      <c r="D1231">
        <v>0.28800120400000001</v>
      </c>
      <c r="E1231">
        <v>4.1474000000000003E-5</v>
      </c>
    </row>
    <row r="1232" spans="1:5" x14ac:dyDescent="0.25">
      <c r="A1232">
        <v>12290</v>
      </c>
      <c r="B1232">
        <v>1.038743507</v>
      </c>
      <c r="C1232">
        <v>5.0163259999999998E-3</v>
      </c>
      <c r="D1232">
        <v>0.29277357100000001</v>
      </c>
      <c r="E1232">
        <v>4.1474999999999998E-5</v>
      </c>
    </row>
    <row r="1233" spans="1:5" x14ac:dyDescent="0.25">
      <c r="A1233">
        <v>12300</v>
      </c>
      <c r="B1233">
        <v>1.030889231</v>
      </c>
      <c r="C1233">
        <v>4.9824530000000004E-3</v>
      </c>
      <c r="D1233">
        <v>0.30123324099999998</v>
      </c>
      <c r="E1233">
        <v>4.3427999999999998E-5</v>
      </c>
    </row>
    <row r="1234" spans="1:5" x14ac:dyDescent="0.25">
      <c r="A1234">
        <v>12310</v>
      </c>
      <c r="B1234">
        <v>1.0106026539999999</v>
      </c>
      <c r="C1234">
        <v>5.002266E-3</v>
      </c>
      <c r="D1234">
        <v>0.28854601600000002</v>
      </c>
      <c r="E1234">
        <v>4.0172000000000001E-5</v>
      </c>
    </row>
    <row r="1235" spans="1:5" x14ac:dyDescent="0.25">
      <c r="A1235">
        <v>12320</v>
      </c>
      <c r="B1235">
        <v>1.0012092690000001</v>
      </c>
      <c r="C1235">
        <v>5.0074239999999999E-3</v>
      </c>
      <c r="D1235">
        <v>0.28270422000000001</v>
      </c>
      <c r="E1235">
        <v>4.0822000000000003E-5</v>
      </c>
    </row>
    <row r="1236" spans="1:5" x14ac:dyDescent="0.25">
      <c r="A1236">
        <v>12330</v>
      </c>
      <c r="B1236">
        <v>1.0285929439999999</v>
      </c>
      <c r="C1236">
        <v>4.8718720000000002E-3</v>
      </c>
      <c r="D1236">
        <v>0.29862557299999998</v>
      </c>
      <c r="E1236">
        <v>4.1257000000000002E-5</v>
      </c>
    </row>
    <row r="1237" spans="1:5" x14ac:dyDescent="0.25">
      <c r="A1237">
        <v>12340</v>
      </c>
      <c r="B1237">
        <v>1.0244431270000001</v>
      </c>
      <c r="C1237">
        <v>4.9284380000000003E-3</v>
      </c>
      <c r="D1237">
        <v>0.28510017399999998</v>
      </c>
      <c r="E1237">
        <v>4.1257000000000002E-5</v>
      </c>
    </row>
    <row r="1238" spans="1:5" x14ac:dyDescent="0.25">
      <c r="A1238">
        <v>12350</v>
      </c>
      <c r="B1238">
        <v>1.02298588</v>
      </c>
      <c r="C1238">
        <v>5.4573440000000003E-3</v>
      </c>
      <c r="D1238">
        <v>0.291473971</v>
      </c>
      <c r="E1238">
        <v>4.2559999999999999E-5</v>
      </c>
    </row>
    <row r="1239" spans="1:5" x14ac:dyDescent="0.25">
      <c r="A1239">
        <v>12360</v>
      </c>
      <c r="B1239">
        <v>1.0323308419999999</v>
      </c>
      <c r="C1239">
        <v>5.0226230000000004E-3</v>
      </c>
      <c r="D1239">
        <v>0.30072469299999999</v>
      </c>
      <c r="E1239">
        <v>4.0822000000000003E-5</v>
      </c>
    </row>
    <row r="1240" spans="1:5" x14ac:dyDescent="0.25">
      <c r="A1240">
        <v>12370</v>
      </c>
      <c r="B1240">
        <v>1.057640586</v>
      </c>
      <c r="C1240">
        <v>5.1381980000000001E-3</v>
      </c>
      <c r="D1240">
        <v>0.302175207</v>
      </c>
      <c r="E1240">
        <v>4.4297E-5</v>
      </c>
    </row>
    <row r="1241" spans="1:5" x14ac:dyDescent="0.25">
      <c r="A1241">
        <v>12380</v>
      </c>
      <c r="B1241">
        <v>1.040669998</v>
      </c>
      <c r="C1241">
        <v>5.3426929999999999E-3</v>
      </c>
      <c r="D1241">
        <v>0.31752829700000001</v>
      </c>
      <c r="E1241">
        <v>4.4948999999999999E-5</v>
      </c>
    </row>
    <row r="1242" spans="1:5" x14ac:dyDescent="0.25">
      <c r="A1242">
        <v>12390</v>
      </c>
      <c r="B1242">
        <v>1.0052437839999999</v>
      </c>
      <c r="C1242">
        <v>5.0234379999999999E-3</v>
      </c>
      <c r="D1242">
        <v>0.28725749</v>
      </c>
      <c r="E1242">
        <v>4.2994000000000002E-5</v>
      </c>
    </row>
    <row r="1243" spans="1:5" x14ac:dyDescent="0.25">
      <c r="A1243">
        <v>12400</v>
      </c>
      <c r="B1243">
        <v>1.0745258360000001</v>
      </c>
      <c r="C1243">
        <v>5.3127809999999999E-3</v>
      </c>
      <c r="D1243">
        <v>0.30408780200000002</v>
      </c>
      <c r="E1243">
        <v>4.9725999999999998E-5</v>
      </c>
    </row>
    <row r="1244" spans="1:5" x14ac:dyDescent="0.25">
      <c r="A1244">
        <v>12410</v>
      </c>
      <c r="B1244">
        <v>1.0398281359999999</v>
      </c>
      <c r="C1244">
        <v>5.0695810000000001E-3</v>
      </c>
      <c r="D1244">
        <v>0.29339438200000001</v>
      </c>
      <c r="E1244">
        <v>4.1257000000000002E-5</v>
      </c>
    </row>
    <row r="1245" spans="1:5" x14ac:dyDescent="0.25">
      <c r="A1245">
        <v>12420</v>
      </c>
      <c r="B1245">
        <v>1.0569216260000001</v>
      </c>
      <c r="C1245">
        <v>4.9527579999999998E-3</v>
      </c>
      <c r="D1245">
        <v>0.30231113900000001</v>
      </c>
      <c r="E1245">
        <v>5.0810999999999999E-5</v>
      </c>
    </row>
    <row r="1246" spans="1:5" x14ac:dyDescent="0.25">
      <c r="A1246">
        <v>12430</v>
      </c>
      <c r="B1246">
        <v>1.0532927329999999</v>
      </c>
      <c r="C1246">
        <v>5.1415100000000002E-3</v>
      </c>
      <c r="D1246">
        <v>0.30235413300000002</v>
      </c>
      <c r="E1246">
        <v>4.6035000000000002E-5</v>
      </c>
    </row>
    <row r="1247" spans="1:5" x14ac:dyDescent="0.25">
      <c r="A1247">
        <v>12440</v>
      </c>
      <c r="B1247">
        <v>1.045327063</v>
      </c>
      <c r="C1247">
        <v>4.9703459999999996E-3</v>
      </c>
      <c r="D1247">
        <v>0.30560975699999998</v>
      </c>
      <c r="E1247">
        <v>4.0605999999999997E-5</v>
      </c>
    </row>
    <row r="1248" spans="1:5" x14ac:dyDescent="0.25">
      <c r="A1248">
        <v>12450</v>
      </c>
      <c r="B1248">
        <v>1.035395815</v>
      </c>
      <c r="C1248">
        <v>5.1144759999999997E-3</v>
      </c>
      <c r="D1248">
        <v>0.29282763899999997</v>
      </c>
      <c r="E1248">
        <v>4.1907999999999999E-5</v>
      </c>
    </row>
    <row r="1249" spans="1:5" x14ac:dyDescent="0.25">
      <c r="A1249">
        <v>12460</v>
      </c>
      <c r="B1249">
        <v>1.0439262739999999</v>
      </c>
      <c r="C1249">
        <v>5.0300609999999997E-3</v>
      </c>
      <c r="D1249">
        <v>0.29953105800000002</v>
      </c>
      <c r="E1249">
        <v>4.2342999999999998E-5</v>
      </c>
    </row>
    <row r="1250" spans="1:5" x14ac:dyDescent="0.25">
      <c r="A1250">
        <v>12470</v>
      </c>
      <c r="B1250">
        <v>1.0437282400000001</v>
      </c>
      <c r="C1250">
        <v>4.9485780000000004E-3</v>
      </c>
      <c r="D1250">
        <v>0.29823428000000002</v>
      </c>
      <c r="E1250">
        <v>4.1474000000000003E-5</v>
      </c>
    </row>
    <row r="1251" spans="1:5" x14ac:dyDescent="0.25">
      <c r="A1251">
        <v>12480</v>
      </c>
      <c r="B1251">
        <v>1.037744215</v>
      </c>
      <c r="C1251">
        <v>5.085053E-3</v>
      </c>
      <c r="D1251">
        <v>0.30065043000000002</v>
      </c>
      <c r="E1251">
        <v>4.4947999999999997E-5</v>
      </c>
    </row>
    <row r="1252" spans="1:5" x14ac:dyDescent="0.25">
      <c r="A1252">
        <v>12490</v>
      </c>
      <c r="B1252">
        <v>1.047283521</v>
      </c>
      <c r="C1252">
        <v>5.0687670000000001E-3</v>
      </c>
      <c r="D1252">
        <v>0.294361971</v>
      </c>
      <c r="E1252">
        <v>4.0822999999999999E-5</v>
      </c>
    </row>
    <row r="1253" spans="1:5" x14ac:dyDescent="0.25">
      <c r="A1253">
        <v>12500</v>
      </c>
      <c r="B1253">
        <v>1.057537009</v>
      </c>
      <c r="C1253">
        <v>4.9048240000000003E-3</v>
      </c>
      <c r="D1253">
        <v>0.30008173199999999</v>
      </c>
      <c r="E1253">
        <v>4.2994000000000002E-5</v>
      </c>
    </row>
    <row r="1254" spans="1:5" x14ac:dyDescent="0.25">
      <c r="A1254">
        <v>12510</v>
      </c>
      <c r="B1254">
        <v>1.045137497</v>
      </c>
      <c r="C1254">
        <v>5.8021669999999996E-3</v>
      </c>
      <c r="D1254">
        <v>0.30119502500000001</v>
      </c>
      <c r="E1254">
        <v>6.6445000000000005E-5</v>
      </c>
    </row>
    <row r="1255" spans="1:5" x14ac:dyDescent="0.25">
      <c r="A1255">
        <v>12520</v>
      </c>
      <c r="B1255">
        <v>1.0763150930000001</v>
      </c>
      <c r="C1255">
        <v>5.1412380000000002E-3</v>
      </c>
      <c r="D1255">
        <v>0.30921411199999999</v>
      </c>
      <c r="E1255">
        <v>4.1474000000000003E-5</v>
      </c>
    </row>
    <row r="1256" spans="1:5" x14ac:dyDescent="0.25">
      <c r="A1256">
        <v>12530</v>
      </c>
      <c r="B1256">
        <v>1.0592072720000001</v>
      </c>
      <c r="C1256">
        <v>5.2446519999999998E-3</v>
      </c>
      <c r="D1256">
        <v>0.30651893400000002</v>
      </c>
      <c r="E1256">
        <v>4.4948999999999999E-5</v>
      </c>
    </row>
    <row r="1257" spans="1:5" x14ac:dyDescent="0.25">
      <c r="A1257">
        <v>12540</v>
      </c>
      <c r="B1257">
        <v>1.0571040249999999</v>
      </c>
      <c r="C1257">
        <v>5.4985470000000003E-3</v>
      </c>
      <c r="D1257">
        <v>0.30849797499999998</v>
      </c>
      <c r="E1257">
        <v>6.8616999999999997E-5</v>
      </c>
    </row>
    <row r="1258" spans="1:5" x14ac:dyDescent="0.25">
      <c r="A1258">
        <v>12550</v>
      </c>
      <c r="B1258">
        <v>1.0563029859999999</v>
      </c>
      <c r="C1258">
        <v>5.1876520000000001E-3</v>
      </c>
      <c r="D1258">
        <v>0.30151487599999999</v>
      </c>
      <c r="E1258">
        <v>4.1474999999999998E-5</v>
      </c>
    </row>
    <row r="1259" spans="1:5" x14ac:dyDescent="0.25">
      <c r="A1259">
        <v>12560</v>
      </c>
      <c r="B1259">
        <v>1.066230542</v>
      </c>
      <c r="C1259">
        <v>5.0504720000000003E-3</v>
      </c>
      <c r="D1259">
        <v>0.30972244399999999</v>
      </c>
      <c r="E1259">
        <v>4.3211999999999999E-5</v>
      </c>
    </row>
    <row r="1260" spans="1:5" x14ac:dyDescent="0.25">
      <c r="A1260">
        <v>12570</v>
      </c>
      <c r="B1260">
        <v>1.0741414929999999</v>
      </c>
      <c r="C1260">
        <v>5.1168639999999996E-3</v>
      </c>
      <c r="D1260">
        <v>0.30685898</v>
      </c>
      <c r="E1260">
        <v>4.2778000000000003E-5</v>
      </c>
    </row>
    <row r="1261" spans="1:5" x14ac:dyDescent="0.25">
      <c r="A1261">
        <v>12580</v>
      </c>
      <c r="B1261">
        <v>1.0746211619999999</v>
      </c>
      <c r="C1261">
        <v>5.1849920000000002E-3</v>
      </c>
      <c r="D1261">
        <v>0.30852489999999999</v>
      </c>
      <c r="E1261">
        <v>4.3646000000000002E-5</v>
      </c>
    </row>
    <row r="1262" spans="1:5" x14ac:dyDescent="0.25">
      <c r="A1262">
        <v>12590</v>
      </c>
      <c r="B1262">
        <v>1.082123666</v>
      </c>
      <c r="C1262">
        <v>5.1604010000000002E-3</v>
      </c>
      <c r="D1262">
        <v>0.30882021500000001</v>
      </c>
      <c r="E1262">
        <v>4.5599999999999997E-5</v>
      </c>
    </row>
    <row r="1263" spans="1:5" x14ac:dyDescent="0.25">
      <c r="A1263">
        <v>12600</v>
      </c>
      <c r="B1263">
        <v>1.0748982359999999</v>
      </c>
      <c r="C1263">
        <v>5.2520900000000001E-3</v>
      </c>
      <c r="D1263">
        <v>0.30684920900000001</v>
      </c>
      <c r="E1263">
        <v>4.2777000000000001E-5</v>
      </c>
    </row>
    <row r="1264" spans="1:5" x14ac:dyDescent="0.25">
      <c r="A1264">
        <v>12610</v>
      </c>
      <c r="B1264">
        <v>1.0788296079999999</v>
      </c>
      <c r="C1264">
        <v>5.2388979999999996E-3</v>
      </c>
      <c r="D1264">
        <v>0.30612634</v>
      </c>
      <c r="E1264">
        <v>5.5587999999999997E-5</v>
      </c>
    </row>
    <row r="1265" spans="1:5" x14ac:dyDescent="0.25">
      <c r="A1265">
        <v>12620</v>
      </c>
      <c r="B1265">
        <v>1.0492048009999999</v>
      </c>
      <c r="C1265">
        <v>5.1322809999999998E-3</v>
      </c>
      <c r="D1265">
        <v>0.29792354900000001</v>
      </c>
      <c r="E1265">
        <v>4.3429E-5</v>
      </c>
    </row>
    <row r="1266" spans="1:5" x14ac:dyDescent="0.25">
      <c r="A1266">
        <v>12630</v>
      </c>
      <c r="B1266">
        <v>1.0654633769999999</v>
      </c>
      <c r="C1266">
        <v>5.5578260000000001E-3</v>
      </c>
      <c r="D1266">
        <v>0.305925265</v>
      </c>
      <c r="E1266">
        <v>5.6023000000000002E-5</v>
      </c>
    </row>
    <row r="1267" spans="1:5" x14ac:dyDescent="0.25">
      <c r="A1267">
        <v>12640</v>
      </c>
      <c r="B1267">
        <v>1.0631740380000001</v>
      </c>
      <c r="C1267">
        <v>5.3626150000000003E-3</v>
      </c>
      <c r="D1267">
        <v>0.31280478699999997</v>
      </c>
      <c r="E1267">
        <v>4.4514000000000001E-5</v>
      </c>
    </row>
    <row r="1268" spans="1:5" x14ac:dyDescent="0.25">
      <c r="A1268">
        <v>12650</v>
      </c>
      <c r="B1268">
        <v>1.088745439</v>
      </c>
      <c r="C1268">
        <v>5.1132269999999997E-3</v>
      </c>
      <c r="D1268">
        <v>0.32275471</v>
      </c>
      <c r="E1268">
        <v>4.3645E-5</v>
      </c>
    </row>
    <row r="1269" spans="1:5" x14ac:dyDescent="0.25">
      <c r="A1269">
        <v>12660</v>
      </c>
      <c r="B1269">
        <v>1.098472573</v>
      </c>
      <c r="C1269">
        <v>5.1452549999999996E-3</v>
      </c>
      <c r="D1269">
        <v>0.316997166</v>
      </c>
      <c r="E1269">
        <v>4.7553999999999999E-5</v>
      </c>
    </row>
    <row r="1270" spans="1:5" x14ac:dyDescent="0.25">
      <c r="A1270">
        <v>12670</v>
      </c>
      <c r="B1270">
        <v>1.085933222</v>
      </c>
      <c r="C1270">
        <v>5.1963929999999997E-3</v>
      </c>
      <c r="D1270">
        <v>0.31037213499999999</v>
      </c>
      <c r="E1270">
        <v>4.2126000000000003E-5</v>
      </c>
    </row>
    <row r="1271" spans="1:5" x14ac:dyDescent="0.25">
      <c r="A1271">
        <v>12680</v>
      </c>
      <c r="B1271">
        <v>1.0844842269999999</v>
      </c>
      <c r="C1271">
        <v>5.5297610000000002E-3</v>
      </c>
      <c r="D1271">
        <v>0.31038342600000002</v>
      </c>
      <c r="E1271">
        <v>4.8640000000000002E-5</v>
      </c>
    </row>
    <row r="1272" spans="1:5" x14ac:dyDescent="0.25">
      <c r="A1272">
        <v>12690</v>
      </c>
      <c r="B1272">
        <v>1.113284543</v>
      </c>
      <c r="C1272">
        <v>5.3157129999999997E-3</v>
      </c>
      <c r="D1272">
        <v>0.31656309700000002</v>
      </c>
      <c r="E1272">
        <v>4.3863000000000003E-5</v>
      </c>
    </row>
    <row r="1273" spans="1:5" x14ac:dyDescent="0.25">
      <c r="A1273">
        <v>12700</v>
      </c>
      <c r="B1273">
        <v>1.0935434289999999</v>
      </c>
      <c r="C1273">
        <v>5.1238669999999998E-3</v>
      </c>
      <c r="D1273">
        <v>0.31176532400000001</v>
      </c>
      <c r="E1273">
        <v>4.2778000000000003E-5</v>
      </c>
    </row>
    <row r="1274" spans="1:5" x14ac:dyDescent="0.25">
      <c r="A1274">
        <v>12710</v>
      </c>
      <c r="B1274">
        <v>1.0894956689999999</v>
      </c>
      <c r="C1274">
        <v>5.0718059999999999E-3</v>
      </c>
      <c r="D1274">
        <v>0.311832638</v>
      </c>
      <c r="E1274">
        <v>4.2126000000000003E-5</v>
      </c>
    </row>
    <row r="1275" spans="1:5" x14ac:dyDescent="0.25">
      <c r="A1275">
        <v>12720</v>
      </c>
      <c r="B1275">
        <v>1.100996208</v>
      </c>
      <c r="C1275">
        <v>5.0927610000000003E-3</v>
      </c>
      <c r="D1275">
        <v>0.319282595</v>
      </c>
      <c r="E1275">
        <v>4.5166000000000001E-5</v>
      </c>
    </row>
    <row r="1276" spans="1:5" x14ac:dyDescent="0.25">
      <c r="A1276">
        <v>12730</v>
      </c>
      <c r="B1276">
        <v>1.0965504239999999</v>
      </c>
      <c r="C1276">
        <v>5.4857350000000003E-3</v>
      </c>
      <c r="D1276">
        <v>0.32149636599999998</v>
      </c>
      <c r="E1276">
        <v>4.2126000000000003E-5</v>
      </c>
    </row>
    <row r="1277" spans="1:5" x14ac:dyDescent="0.25">
      <c r="A1277">
        <v>12740</v>
      </c>
      <c r="B1277">
        <v>1.0968429159999999</v>
      </c>
      <c r="C1277">
        <v>5.2454670000000002E-3</v>
      </c>
      <c r="D1277">
        <v>0.3170888</v>
      </c>
      <c r="E1277">
        <v>4.3863000000000003E-5</v>
      </c>
    </row>
    <row r="1278" spans="1:5" x14ac:dyDescent="0.25">
      <c r="A1278">
        <v>12750</v>
      </c>
      <c r="B1278">
        <v>1.076048442</v>
      </c>
      <c r="C1278">
        <v>5.1783150000000002E-3</v>
      </c>
      <c r="D1278">
        <v>0.311369907</v>
      </c>
      <c r="E1278">
        <v>4.2342999999999998E-5</v>
      </c>
    </row>
    <row r="1279" spans="1:5" x14ac:dyDescent="0.25">
      <c r="A1279">
        <v>12760</v>
      </c>
      <c r="B1279">
        <v>1.1042846200000001</v>
      </c>
      <c r="C1279">
        <v>5.1231610000000002E-3</v>
      </c>
      <c r="D1279">
        <v>0.31664083399999998</v>
      </c>
      <c r="E1279">
        <v>4.3646000000000002E-5</v>
      </c>
    </row>
    <row r="1280" spans="1:5" x14ac:dyDescent="0.25">
      <c r="A1280">
        <v>12770</v>
      </c>
      <c r="B1280">
        <v>1.102815866</v>
      </c>
      <c r="C1280">
        <v>5.2261950000000003E-3</v>
      </c>
      <c r="D1280">
        <v>0.31971818299999999</v>
      </c>
      <c r="E1280">
        <v>4.1474000000000003E-5</v>
      </c>
    </row>
    <row r="1281" spans="1:5" x14ac:dyDescent="0.25">
      <c r="A1281">
        <v>12780</v>
      </c>
      <c r="B1281">
        <v>1.1195402130000001</v>
      </c>
      <c r="C1281">
        <v>5.0943350000000002E-3</v>
      </c>
      <c r="D1281">
        <v>0.320625406</v>
      </c>
      <c r="E1281">
        <v>4.5164999999999999E-5</v>
      </c>
    </row>
    <row r="1282" spans="1:5" x14ac:dyDescent="0.25">
      <c r="A1282">
        <v>12790</v>
      </c>
      <c r="B1282">
        <v>1.090342959</v>
      </c>
      <c r="C1282">
        <v>5.1716380000000001E-3</v>
      </c>
      <c r="D1282">
        <v>0.30457116299999998</v>
      </c>
      <c r="E1282">
        <v>4.4297E-5</v>
      </c>
    </row>
    <row r="1283" spans="1:5" x14ac:dyDescent="0.25">
      <c r="A1283">
        <v>12800</v>
      </c>
      <c r="B1283">
        <v>1.119024282</v>
      </c>
      <c r="C1283">
        <v>5.2245119999999997E-3</v>
      </c>
      <c r="D1283">
        <v>0.32338703000000002</v>
      </c>
      <c r="E1283">
        <v>4.3210999999999997E-5</v>
      </c>
    </row>
    <row r="1284" spans="1:5" x14ac:dyDescent="0.25">
      <c r="A1284">
        <v>12810</v>
      </c>
      <c r="B1284">
        <v>1.1053666440000001</v>
      </c>
      <c r="C1284">
        <v>5.1064409999999998E-3</v>
      </c>
      <c r="D1284">
        <v>0.32129007999999998</v>
      </c>
      <c r="E1284">
        <v>4.1907999999999999E-5</v>
      </c>
    </row>
    <row r="1285" spans="1:5" x14ac:dyDescent="0.25">
      <c r="A1285">
        <v>12820</v>
      </c>
      <c r="B1285">
        <v>1.1265604440000001</v>
      </c>
      <c r="C1285">
        <v>5.210615E-3</v>
      </c>
      <c r="D1285">
        <v>0.31832825100000001</v>
      </c>
      <c r="E1285">
        <v>4.2125000000000001E-5</v>
      </c>
    </row>
    <row r="1286" spans="1:5" x14ac:dyDescent="0.25">
      <c r="A1286">
        <v>12830</v>
      </c>
      <c r="B1286">
        <v>1.113942703</v>
      </c>
      <c r="C1286">
        <v>5.2650099999999997E-3</v>
      </c>
      <c r="D1286">
        <v>0.315947062</v>
      </c>
      <c r="E1286">
        <v>4.2125000000000001E-5</v>
      </c>
    </row>
    <row r="1287" spans="1:5" x14ac:dyDescent="0.25">
      <c r="A1287">
        <v>12840</v>
      </c>
      <c r="B1287">
        <v>1.138591898</v>
      </c>
      <c r="C1287">
        <v>5.199324E-3</v>
      </c>
      <c r="D1287">
        <v>0.31890433099999999</v>
      </c>
      <c r="E1287">
        <v>5.168E-5</v>
      </c>
    </row>
    <row r="1288" spans="1:5" x14ac:dyDescent="0.25">
      <c r="A1288">
        <v>12850</v>
      </c>
      <c r="B1288">
        <v>1.1263113810000001</v>
      </c>
      <c r="C1288">
        <v>5.2538799999999998E-3</v>
      </c>
      <c r="D1288">
        <v>0.32521819600000001</v>
      </c>
      <c r="E1288">
        <v>4.5383000000000002E-5</v>
      </c>
    </row>
    <row r="1289" spans="1:5" x14ac:dyDescent="0.25">
      <c r="A1289">
        <v>12860</v>
      </c>
      <c r="B1289">
        <v>1.11133221</v>
      </c>
      <c r="C1289">
        <v>5.5497919999999996E-3</v>
      </c>
      <c r="D1289">
        <v>0.31480814699999998</v>
      </c>
      <c r="E1289">
        <v>4.4514000000000001E-5</v>
      </c>
    </row>
    <row r="1290" spans="1:5" x14ac:dyDescent="0.25">
      <c r="A1290">
        <v>12870</v>
      </c>
      <c r="B1290">
        <v>1.116954258</v>
      </c>
      <c r="C1290">
        <v>5.738272E-3</v>
      </c>
      <c r="D1290">
        <v>0.313687039</v>
      </c>
      <c r="E1290">
        <v>4.2342000000000002E-5</v>
      </c>
    </row>
    <row r="1291" spans="1:5" x14ac:dyDescent="0.25">
      <c r="A1291">
        <v>12880</v>
      </c>
      <c r="B1291">
        <v>1.0854737480000001</v>
      </c>
      <c r="C1291">
        <v>5.3073520000000004E-3</v>
      </c>
      <c r="D1291">
        <v>0.312846913</v>
      </c>
      <c r="E1291">
        <v>8.1861999999999997E-5</v>
      </c>
    </row>
    <row r="1292" spans="1:5" x14ac:dyDescent="0.25">
      <c r="A1292">
        <v>12890</v>
      </c>
      <c r="B1292">
        <v>1.130140044</v>
      </c>
      <c r="C1292">
        <v>5.336721E-3</v>
      </c>
      <c r="D1292">
        <v>0.32747192200000003</v>
      </c>
      <c r="E1292">
        <v>4.4298000000000002E-5</v>
      </c>
    </row>
    <row r="1293" spans="1:5" x14ac:dyDescent="0.25">
      <c r="A1293">
        <v>12900</v>
      </c>
      <c r="B1293">
        <v>1.1340512220000001</v>
      </c>
      <c r="C1293">
        <v>5.3339529999999998E-3</v>
      </c>
      <c r="D1293">
        <v>0.32238643500000003</v>
      </c>
      <c r="E1293">
        <v>4.2126000000000003E-5</v>
      </c>
    </row>
    <row r="1294" spans="1:5" x14ac:dyDescent="0.25">
      <c r="A1294">
        <v>12910</v>
      </c>
      <c r="B1294">
        <v>1.137772617</v>
      </c>
      <c r="C1294">
        <v>5.2342300000000003E-3</v>
      </c>
      <c r="D1294">
        <v>0.32490073400000002</v>
      </c>
      <c r="E1294">
        <v>4.2342999999999998E-5</v>
      </c>
    </row>
    <row r="1295" spans="1:5" x14ac:dyDescent="0.25">
      <c r="A1295">
        <v>12920</v>
      </c>
      <c r="B1295">
        <v>1.099068197</v>
      </c>
      <c r="C1295">
        <v>5.2522519999999998E-3</v>
      </c>
      <c r="D1295">
        <v>0.31225997500000002</v>
      </c>
      <c r="E1295">
        <v>4.8857999999999999E-5</v>
      </c>
    </row>
    <row r="1296" spans="1:5" x14ac:dyDescent="0.25">
      <c r="A1296">
        <v>12930</v>
      </c>
      <c r="B1296">
        <v>1.14160975</v>
      </c>
      <c r="C1296">
        <v>5.2937269999999998E-3</v>
      </c>
      <c r="D1296">
        <v>0.32620207099999998</v>
      </c>
      <c r="E1296">
        <v>4.2777000000000001E-5</v>
      </c>
    </row>
    <row r="1297" spans="1:5" x14ac:dyDescent="0.25">
      <c r="A1297">
        <v>12940</v>
      </c>
      <c r="B1297">
        <v>1.1307367530000001</v>
      </c>
      <c r="C1297">
        <v>5.1344529999999998E-3</v>
      </c>
      <c r="D1297">
        <v>0.33005679100000002</v>
      </c>
      <c r="E1297">
        <v>4.2342999999999998E-5</v>
      </c>
    </row>
    <row r="1298" spans="1:5" x14ac:dyDescent="0.25">
      <c r="A1298">
        <v>12950</v>
      </c>
      <c r="B1298">
        <v>1.1521235919999999</v>
      </c>
      <c r="C1298">
        <v>5.2638700000000004E-3</v>
      </c>
      <c r="D1298">
        <v>0.32206354399999998</v>
      </c>
      <c r="E1298">
        <v>4.5166000000000001E-5</v>
      </c>
    </row>
    <row r="1299" spans="1:5" x14ac:dyDescent="0.25">
      <c r="A1299">
        <v>12960</v>
      </c>
      <c r="B1299">
        <v>1.1419137500000001</v>
      </c>
      <c r="C1299">
        <v>5.225978E-3</v>
      </c>
      <c r="D1299">
        <v>0.32997796800000001</v>
      </c>
      <c r="E1299">
        <v>4.4079999999999998E-5</v>
      </c>
    </row>
    <row r="1300" spans="1:5" x14ac:dyDescent="0.25">
      <c r="A1300">
        <v>12970</v>
      </c>
      <c r="B1300">
        <v>1.109430908</v>
      </c>
      <c r="C1300">
        <v>5.2983409999999998E-3</v>
      </c>
      <c r="D1300">
        <v>0.32427709900000001</v>
      </c>
      <c r="E1300">
        <v>4.3427999999999998E-5</v>
      </c>
    </row>
    <row r="1301" spans="1:5" x14ac:dyDescent="0.25">
      <c r="A1301">
        <v>12980</v>
      </c>
      <c r="B1301">
        <v>1.106529227</v>
      </c>
      <c r="C1301">
        <v>5.3824839999999999E-3</v>
      </c>
      <c r="D1301">
        <v>0.31361950700000002</v>
      </c>
      <c r="E1301">
        <v>4.5599999999999997E-5</v>
      </c>
    </row>
    <row r="1302" spans="1:5" x14ac:dyDescent="0.25">
      <c r="A1302">
        <v>12990</v>
      </c>
      <c r="B1302">
        <v>1.1409709159999999</v>
      </c>
      <c r="C1302">
        <v>5.2999149999999997E-3</v>
      </c>
      <c r="D1302">
        <v>0.32697357900000001</v>
      </c>
      <c r="E1302">
        <v>4.5166000000000001E-5</v>
      </c>
    </row>
    <row r="1303" spans="1:5" x14ac:dyDescent="0.25">
      <c r="A1303">
        <v>13000</v>
      </c>
      <c r="B1303">
        <v>1.2307308459999999</v>
      </c>
      <c r="C1303">
        <v>5.6281270000000001E-3</v>
      </c>
      <c r="D1303">
        <v>0.352101357</v>
      </c>
      <c r="E1303">
        <v>7.1873999999999997E-5</v>
      </c>
    </row>
    <row r="1304" spans="1:5" x14ac:dyDescent="0.25">
      <c r="A1304">
        <v>13010</v>
      </c>
      <c r="B1304">
        <v>1.148766781</v>
      </c>
      <c r="C1304">
        <v>5.2269009999999999E-3</v>
      </c>
      <c r="D1304">
        <v>0.32681853900000002</v>
      </c>
      <c r="E1304">
        <v>4.2559999999999999E-5</v>
      </c>
    </row>
    <row r="1305" spans="1:5" x14ac:dyDescent="0.25">
      <c r="A1305">
        <v>13020</v>
      </c>
      <c r="B1305">
        <v>1.1516817070000001</v>
      </c>
      <c r="C1305">
        <v>5.2739659999999997E-3</v>
      </c>
      <c r="D1305">
        <v>0.32706586500000001</v>
      </c>
      <c r="E1305">
        <v>4.3210999999999997E-5</v>
      </c>
    </row>
    <row r="1306" spans="1:5" x14ac:dyDescent="0.25">
      <c r="A1306">
        <v>13030</v>
      </c>
      <c r="B1306">
        <v>1.165704144</v>
      </c>
      <c r="C1306">
        <v>5.418801E-3</v>
      </c>
      <c r="D1306">
        <v>0.339325971</v>
      </c>
      <c r="E1306">
        <v>4.2777000000000001E-5</v>
      </c>
    </row>
    <row r="1307" spans="1:5" x14ac:dyDescent="0.25">
      <c r="A1307">
        <v>13040</v>
      </c>
      <c r="B1307">
        <v>1.150691318</v>
      </c>
      <c r="C1307">
        <v>5.3723319999999996E-3</v>
      </c>
      <c r="D1307">
        <v>0.33941152499999999</v>
      </c>
      <c r="E1307">
        <v>4.2342999999999998E-5</v>
      </c>
    </row>
    <row r="1308" spans="1:5" x14ac:dyDescent="0.25">
      <c r="A1308">
        <v>13050</v>
      </c>
      <c r="B1308">
        <v>1.1515338319999999</v>
      </c>
      <c r="C1308">
        <v>5.2749440000000002E-3</v>
      </c>
      <c r="D1308">
        <v>0.32737268800000002</v>
      </c>
      <c r="E1308">
        <v>4.5164999999999999E-5</v>
      </c>
    </row>
    <row r="1309" spans="1:5" x14ac:dyDescent="0.25">
      <c r="A1309">
        <v>13060</v>
      </c>
      <c r="B1309">
        <v>1.156744394</v>
      </c>
      <c r="C1309">
        <v>5.3369919999999996E-3</v>
      </c>
      <c r="D1309">
        <v>0.33348569500000003</v>
      </c>
      <c r="E1309">
        <v>6.7531000000000001E-5</v>
      </c>
    </row>
    <row r="1310" spans="1:5" x14ac:dyDescent="0.25">
      <c r="A1310">
        <v>13070</v>
      </c>
      <c r="B1310">
        <v>1.15436125</v>
      </c>
      <c r="C1310">
        <v>5.4599499999999999E-3</v>
      </c>
      <c r="D1310">
        <v>0.33202931800000002</v>
      </c>
      <c r="E1310">
        <v>4.2994000000000002E-5</v>
      </c>
    </row>
    <row r="1311" spans="1:5" x14ac:dyDescent="0.25">
      <c r="A1311">
        <v>13080</v>
      </c>
      <c r="B1311">
        <v>1.1634782130000001</v>
      </c>
      <c r="C1311">
        <v>5.3488269999999996E-3</v>
      </c>
      <c r="D1311">
        <v>0.33167016300000002</v>
      </c>
      <c r="E1311">
        <v>4.3646000000000002E-5</v>
      </c>
    </row>
    <row r="1312" spans="1:5" x14ac:dyDescent="0.25">
      <c r="A1312">
        <v>13090</v>
      </c>
      <c r="B1312">
        <v>1.1419282980000001</v>
      </c>
      <c r="C1312">
        <v>5.3678809999999997E-3</v>
      </c>
      <c r="D1312">
        <v>0.326040734</v>
      </c>
      <c r="E1312">
        <v>4.2994000000000002E-5</v>
      </c>
    </row>
    <row r="1313" spans="1:5" x14ac:dyDescent="0.25">
      <c r="A1313">
        <v>13100</v>
      </c>
      <c r="B1313">
        <v>1.120392498</v>
      </c>
      <c r="C1313">
        <v>5.3018149999999997E-3</v>
      </c>
      <c r="D1313">
        <v>0.318450069</v>
      </c>
      <c r="E1313">
        <v>4.4948999999999999E-5</v>
      </c>
    </row>
    <row r="1314" spans="1:5" x14ac:dyDescent="0.25">
      <c r="A1314">
        <v>13110</v>
      </c>
      <c r="B1314">
        <v>1.25371955</v>
      </c>
      <c r="C1314">
        <v>5.2685930000000002E-3</v>
      </c>
      <c r="D1314">
        <v>0.35980298199999999</v>
      </c>
      <c r="E1314">
        <v>4.2559999999999999E-5</v>
      </c>
    </row>
    <row r="1315" spans="1:5" x14ac:dyDescent="0.25">
      <c r="A1315">
        <v>13120</v>
      </c>
      <c r="B1315">
        <v>1.1408299900000001</v>
      </c>
      <c r="C1315">
        <v>5.3525719999999999E-3</v>
      </c>
      <c r="D1315">
        <v>0.31946108600000001</v>
      </c>
      <c r="E1315">
        <v>4.3427999999999998E-5</v>
      </c>
    </row>
    <row r="1316" spans="1:5" x14ac:dyDescent="0.25">
      <c r="A1316">
        <v>13130</v>
      </c>
      <c r="B1316">
        <v>1.177732993</v>
      </c>
      <c r="C1316">
        <v>5.9262639999999997E-3</v>
      </c>
      <c r="D1316">
        <v>0.33618955900000003</v>
      </c>
      <c r="E1316">
        <v>7.2960000000000006E-5</v>
      </c>
    </row>
    <row r="1317" spans="1:5" x14ac:dyDescent="0.25">
      <c r="A1317">
        <v>13140</v>
      </c>
      <c r="B1317">
        <v>1.1650957099999999</v>
      </c>
      <c r="C1317">
        <v>5.2570840000000004E-3</v>
      </c>
      <c r="D1317">
        <v>0.343267983</v>
      </c>
      <c r="E1317">
        <v>4.4079999999999998E-5</v>
      </c>
    </row>
    <row r="1318" spans="1:5" x14ac:dyDescent="0.25">
      <c r="A1318">
        <v>13150</v>
      </c>
      <c r="B1318">
        <v>1.161387127</v>
      </c>
      <c r="C1318">
        <v>6.0039459999999996E-3</v>
      </c>
      <c r="D1318">
        <v>0.33489517000000002</v>
      </c>
      <c r="E1318">
        <v>4.5816999999999999E-5</v>
      </c>
    </row>
    <row r="1319" spans="1:5" x14ac:dyDescent="0.25">
      <c r="A1319">
        <v>13160</v>
      </c>
      <c r="B1319">
        <v>1.168855974</v>
      </c>
      <c r="C1319">
        <v>5.3527899999999996E-3</v>
      </c>
      <c r="D1319">
        <v>0.33973615400000001</v>
      </c>
      <c r="E1319">
        <v>4.5599999999999997E-5</v>
      </c>
    </row>
    <row r="1320" spans="1:5" x14ac:dyDescent="0.25">
      <c r="A1320">
        <v>13170</v>
      </c>
      <c r="B1320">
        <v>1.160011092</v>
      </c>
      <c r="C1320">
        <v>5.270004E-3</v>
      </c>
      <c r="D1320">
        <v>0.31894428600000002</v>
      </c>
      <c r="E1320">
        <v>4.4514000000000001E-5</v>
      </c>
    </row>
    <row r="1321" spans="1:5" x14ac:dyDescent="0.25">
      <c r="A1321">
        <v>13180</v>
      </c>
      <c r="B1321">
        <v>1.144394825</v>
      </c>
      <c r="C1321">
        <v>5.3431809999999998E-3</v>
      </c>
      <c r="D1321">
        <v>0.32538278999999998</v>
      </c>
      <c r="E1321">
        <v>4.2994000000000002E-5</v>
      </c>
    </row>
    <row r="1322" spans="1:5" x14ac:dyDescent="0.25">
      <c r="A1322">
        <v>13190</v>
      </c>
      <c r="B1322">
        <v>1.1859553270000001</v>
      </c>
      <c r="C1322">
        <v>5.4079439999999996E-3</v>
      </c>
      <c r="D1322">
        <v>0.349878248</v>
      </c>
      <c r="E1322">
        <v>4.4297E-5</v>
      </c>
    </row>
    <row r="1323" spans="1:5" x14ac:dyDescent="0.25">
      <c r="A1323">
        <v>13200</v>
      </c>
      <c r="B1323">
        <v>1.1798104</v>
      </c>
      <c r="C1323">
        <v>5.8461379999999999E-3</v>
      </c>
      <c r="D1323">
        <v>0.33910752500000002</v>
      </c>
      <c r="E1323">
        <v>4.6035000000000002E-5</v>
      </c>
    </row>
    <row r="1324" spans="1:5" x14ac:dyDescent="0.25">
      <c r="A1324">
        <v>13210</v>
      </c>
      <c r="B1324">
        <v>1.1913200589999999</v>
      </c>
      <c r="C1324">
        <v>5.4344889999999998E-3</v>
      </c>
      <c r="D1324">
        <v>0.344150018</v>
      </c>
      <c r="E1324">
        <v>6.7531000000000001E-5</v>
      </c>
    </row>
    <row r="1325" spans="1:5" x14ac:dyDescent="0.25">
      <c r="A1325">
        <v>13220</v>
      </c>
      <c r="B1325">
        <v>1.1950864029999999</v>
      </c>
      <c r="C1325">
        <v>5.3802579999999997E-3</v>
      </c>
      <c r="D1325">
        <v>0.34298113800000002</v>
      </c>
      <c r="E1325">
        <v>4.4079999999999998E-5</v>
      </c>
    </row>
    <row r="1326" spans="1:5" x14ac:dyDescent="0.25">
      <c r="A1326">
        <v>13230</v>
      </c>
      <c r="B1326">
        <v>1.1836481830000001</v>
      </c>
      <c r="C1326">
        <v>5.4521320000000002E-3</v>
      </c>
      <c r="D1326">
        <v>0.339534646</v>
      </c>
      <c r="E1326">
        <v>4.3863000000000003E-5</v>
      </c>
    </row>
    <row r="1327" spans="1:5" x14ac:dyDescent="0.25">
      <c r="A1327">
        <v>13240</v>
      </c>
      <c r="B1327">
        <v>1.1966472269999999</v>
      </c>
      <c r="C1327">
        <v>5.4306889999999998E-3</v>
      </c>
      <c r="D1327">
        <v>0.34947783599999999</v>
      </c>
      <c r="E1327">
        <v>4.5816999999999999E-5</v>
      </c>
    </row>
    <row r="1328" spans="1:5" x14ac:dyDescent="0.25">
      <c r="A1328">
        <v>13250</v>
      </c>
      <c r="B1328">
        <v>1.199189753</v>
      </c>
      <c r="C1328">
        <v>5.5391529999999998E-3</v>
      </c>
      <c r="D1328">
        <v>0.35668155200000001</v>
      </c>
      <c r="E1328">
        <v>4.3863000000000003E-5</v>
      </c>
    </row>
    <row r="1329" spans="1:5" x14ac:dyDescent="0.25">
      <c r="A1329">
        <v>13260</v>
      </c>
      <c r="B1329">
        <v>1.1948479809999999</v>
      </c>
      <c r="C1329">
        <v>5.4656499999999998E-3</v>
      </c>
      <c r="D1329">
        <v>0.34376371999999999</v>
      </c>
      <c r="E1329">
        <v>4.5816999999999999E-5</v>
      </c>
    </row>
    <row r="1330" spans="1:5" x14ac:dyDescent="0.25">
      <c r="A1330">
        <v>13270</v>
      </c>
      <c r="B1330">
        <v>1.196214678</v>
      </c>
      <c r="C1330">
        <v>5.3126179999999999E-3</v>
      </c>
      <c r="D1330">
        <v>0.34523985800000001</v>
      </c>
      <c r="E1330">
        <v>4.5599999999999997E-5</v>
      </c>
    </row>
    <row r="1331" spans="1:5" x14ac:dyDescent="0.25">
      <c r="A1331">
        <v>13280</v>
      </c>
      <c r="B1331">
        <v>1.2388693630000001</v>
      </c>
      <c r="C1331">
        <v>5.3220639999999996E-3</v>
      </c>
      <c r="D1331">
        <v>0.36018167899999998</v>
      </c>
      <c r="E1331">
        <v>4.7555000000000001E-5</v>
      </c>
    </row>
    <row r="1332" spans="1:5" x14ac:dyDescent="0.25">
      <c r="A1332">
        <v>13290</v>
      </c>
      <c r="B1332">
        <v>1.1986829409999999</v>
      </c>
      <c r="C1332">
        <v>5.3131070000000001E-3</v>
      </c>
      <c r="D1332">
        <v>0.34128394899999998</v>
      </c>
      <c r="E1332">
        <v>4.6468000000000003E-5</v>
      </c>
    </row>
    <row r="1333" spans="1:5" x14ac:dyDescent="0.25">
      <c r="A1333">
        <v>13300</v>
      </c>
      <c r="B1333">
        <v>1.197117558</v>
      </c>
      <c r="C1333">
        <v>5.5552209999999999E-3</v>
      </c>
      <c r="D1333">
        <v>0.343114898</v>
      </c>
      <c r="E1333">
        <v>4.4297E-5</v>
      </c>
    </row>
    <row r="1334" spans="1:5" x14ac:dyDescent="0.25">
      <c r="A1334">
        <v>13310</v>
      </c>
      <c r="B1334">
        <v>1.1939685520000001</v>
      </c>
      <c r="C1334">
        <v>5.3806380000000001E-3</v>
      </c>
      <c r="D1334">
        <v>0.33984668000000001</v>
      </c>
      <c r="E1334">
        <v>4.6034E-5</v>
      </c>
    </row>
    <row r="1335" spans="1:5" x14ac:dyDescent="0.25">
      <c r="A1335">
        <v>13320</v>
      </c>
      <c r="B1335">
        <v>1.1860834410000001</v>
      </c>
      <c r="C1335">
        <v>5.432536E-3</v>
      </c>
      <c r="D1335">
        <v>0.33965841699999999</v>
      </c>
      <c r="E1335">
        <v>4.3863000000000003E-5</v>
      </c>
    </row>
    <row r="1336" spans="1:5" x14ac:dyDescent="0.25">
      <c r="A1336">
        <v>13330</v>
      </c>
      <c r="B1336">
        <v>1.2038515949999999</v>
      </c>
      <c r="C1336">
        <v>5.5264490000000001E-3</v>
      </c>
      <c r="D1336">
        <v>0.34245109099999999</v>
      </c>
      <c r="E1336">
        <v>4.5816999999999999E-5</v>
      </c>
    </row>
    <row r="1337" spans="1:5" x14ac:dyDescent="0.25">
      <c r="A1337">
        <v>13340</v>
      </c>
      <c r="B1337">
        <v>1.202092736</v>
      </c>
      <c r="C1337">
        <v>5.7896809999999996E-3</v>
      </c>
      <c r="D1337">
        <v>0.34688818999999999</v>
      </c>
      <c r="E1337">
        <v>6.2537000000000001E-5</v>
      </c>
    </row>
    <row r="1338" spans="1:5" x14ac:dyDescent="0.25">
      <c r="A1338">
        <v>13350</v>
      </c>
      <c r="B1338">
        <v>1.1687259050000001</v>
      </c>
      <c r="C1338">
        <v>5.8802300000000002E-3</v>
      </c>
      <c r="D1338">
        <v>0.34198684000000001</v>
      </c>
      <c r="E1338">
        <v>4.4079999999999998E-5</v>
      </c>
    </row>
    <row r="1339" spans="1:5" x14ac:dyDescent="0.25">
      <c r="A1339">
        <v>13360</v>
      </c>
      <c r="B1339">
        <v>1.2107975609999999</v>
      </c>
      <c r="C1339">
        <v>5.468255E-3</v>
      </c>
      <c r="D1339">
        <v>0.35365870599999999</v>
      </c>
      <c r="E1339">
        <v>4.5166000000000001E-5</v>
      </c>
    </row>
    <row r="1340" spans="1:5" x14ac:dyDescent="0.25">
      <c r="A1340">
        <v>13370</v>
      </c>
      <c r="B1340">
        <v>1.166550784</v>
      </c>
      <c r="C1340">
        <v>6.1467730000000003E-3</v>
      </c>
      <c r="D1340">
        <v>0.34864118500000002</v>
      </c>
      <c r="E1340">
        <v>5.8845999999999999E-5</v>
      </c>
    </row>
    <row r="1341" spans="1:5" x14ac:dyDescent="0.25">
      <c r="A1341">
        <v>13380</v>
      </c>
      <c r="B1341">
        <v>1.2456344509999999</v>
      </c>
      <c r="C1341">
        <v>5.51163E-3</v>
      </c>
      <c r="D1341">
        <v>0.350271059</v>
      </c>
      <c r="E1341">
        <v>4.3429E-5</v>
      </c>
    </row>
    <row r="1342" spans="1:5" x14ac:dyDescent="0.25">
      <c r="A1342">
        <v>13390</v>
      </c>
      <c r="B1342">
        <v>1.1937060260000001</v>
      </c>
      <c r="C1342">
        <v>5.416087E-3</v>
      </c>
      <c r="D1342">
        <v>0.34097039400000001</v>
      </c>
      <c r="E1342">
        <v>5.1462999999999998E-5</v>
      </c>
    </row>
    <row r="1343" spans="1:5" x14ac:dyDescent="0.25">
      <c r="A1343">
        <v>13400</v>
      </c>
      <c r="B1343">
        <v>1.2036998109999999</v>
      </c>
      <c r="C1343">
        <v>5.481718E-3</v>
      </c>
      <c r="D1343">
        <v>0.35251501499999999</v>
      </c>
      <c r="E1343">
        <v>4.6251000000000002E-5</v>
      </c>
    </row>
    <row r="1344" spans="1:5" x14ac:dyDescent="0.25">
      <c r="A1344">
        <v>13410</v>
      </c>
      <c r="B1344">
        <v>1.2147982020000001</v>
      </c>
      <c r="C1344">
        <v>5.6265530000000003E-3</v>
      </c>
      <c r="D1344">
        <v>0.35998538200000002</v>
      </c>
      <c r="E1344">
        <v>4.7338E-5</v>
      </c>
    </row>
    <row r="1345" spans="1:5" x14ac:dyDescent="0.25">
      <c r="A1345">
        <v>13420</v>
      </c>
      <c r="B1345">
        <v>1.2255135530000001</v>
      </c>
      <c r="C1345">
        <v>5.490132E-3</v>
      </c>
      <c r="D1345">
        <v>0.34207478299999999</v>
      </c>
      <c r="E1345">
        <v>4.6468999999999998E-5</v>
      </c>
    </row>
    <row r="1346" spans="1:5" x14ac:dyDescent="0.25">
      <c r="A1346">
        <v>13430</v>
      </c>
      <c r="B1346">
        <v>1.2704221819999999</v>
      </c>
      <c r="C1346">
        <v>5.434543E-3</v>
      </c>
      <c r="D1346">
        <v>0.37033701899999999</v>
      </c>
      <c r="E1346">
        <v>4.3210999999999997E-5</v>
      </c>
    </row>
    <row r="1347" spans="1:5" x14ac:dyDescent="0.25">
      <c r="A1347">
        <v>13440</v>
      </c>
      <c r="B1347">
        <v>1.22021961</v>
      </c>
      <c r="C1347">
        <v>5.4836720000000002E-3</v>
      </c>
      <c r="D1347">
        <v>0.34477517200000002</v>
      </c>
      <c r="E1347">
        <v>4.5383000000000002E-5</v>
      </c>
    </row>
    <row r="1348" spans="1:5" x14ac:dyDescent="0.25">
      <c r="A1348">
        <v>13450</v>
      </c>
      <c r="B1348">
        <v>1.2166710599999999</v>
      </c>
      <c r="C1348">
        <v>5.7277949999999999E-3</v>
      </c>
      <c r="D1348">
        <v>0.35070990499999999</v>
      </c>
      <c r="E1348">
        <v>4.7336999999999998E-5</v>
      </c>
    </row>
    <row r="1349" spans="1:5" x14ac:dyDescent="0.25">
      <c r="A1349">
        <v>13460</v>
      </c>
      <c r="B1349">
        <v>1.2016000389999999</v>
      </c>
      <c r="C1349">
        <v>5.6030469999999999E-3</v>
      </c>
      <c r="D1349">
        <v>0.356951244</v>
      </c>
      <c r="E1349">
        <v>4.7120000000000003E-5</v>
      </c>
    </row>
    <row r="1350" spans="1:5" x14ac:dyDescent="0.25">
      <c r="A1350">
        <v>13470</v>
      </c>
      <c r="B1350">
        <v>1.18616791</v>
      </c>
      <c r="C1350">
        <v>6.132495E-3</v>
      </c>
      <c r="D1350">
        <v>0.33292003799999997</v>
      </c>
      <c r="E1350">
        <v>7.1222000000000004E-5</v>
      </c>
    </row>
    <row r="1351" spans="1:5" x14ac:dyDescent="0.25">
      <c r="A1351">
        <v>13480</v>
      </c>
      <c r="B1351">
        <v>1.2353892129999999</v>
      </c>
      <c r="C1351">
        <v>5.6392550000000001E-3</v>
      </c>
      <c r="D1351">
        <v>0.355063187</v>
      </c>
      <c r="E1351">
        <v>4.5383000000000002E-5</v>
      </c>
    </row>
    <row r="1352" spans="1:5" x14ac:dyDescent="0.25">
      <c r="A1352">
        <v>13490</v>
      </c>
      <c r="B1352">
        <v>1.209751367</v>
      </c>
      <c r="C1352">
        <v>5.972298E-3</v>
      </c>
      <c r="D1352">
        <v>0.34604784700000002</v>
      </c>
      <c r="E1352">
        <v>4.6903000000000001E-5</v>
      </c>
    </row>
    <row r="1353" spans="1:5" x14ac:dyDescent="0.25">
      <c r="A1353">
        <v>13500</v>
      </c>
      <c r="B1353">
        <v>1.24485165</v>
      </c>
      <c r="C1353">
        <v>5.63285E-3</v>
      </c>
      <c r="D1353">
        <v>0.35296297999999998</v>
      </c>
      <c r="E1353">
        <v>4.9725999999999998E-5</v>
      </c>
    </row>
    <row r="1354" spans="1:5" x14ac:dyDescent="0.25">
      <c r="A1354">
        <v>13510</v>
      </c>
      <c r="B1354">
        <v>1.2264794050000001</v>
      </c>
      <c r="C1354">
        <v>5.4058810000000004E-3</v>
      </c>
      <c r="D1354">
        <v>0.354241735</v>
      </c>
      <c r="E1354">
        <v>4.7120000000000003E-5</v>
      </c>
    </row>
    <row r="1355" spans="1:5" x14ac:dyDescent="0.25">
      <c r="A1355">
        <v>13520</v>
      </c>
      <c r="B1355">
        <v>1.273585086</v>
      </c>
      <c r="C1355">
        <v>5.774698E-3</v>
      </c>
      <c r="D1355">
        <v>0.35825583900000002</v>
      </c>
      <c r="E1355">
        <v>4.5599999999999997E-5</v>
      </c>
    </row>
    <row r="1356" spans="1:5" x14ac:dyDescent="0.25">
      <c r="A1356">
        <v>13530</v>
      </c>
      <c r="B1356">
        <v>1.210925458</v>
      </c>
      <c r="C1356">
        <v>5.825673E-3</v>
      </c>
      <c r="D1356">
        <v>0.342724692</v>
      </c>
      <c r="E1356">
        <v>5.8193999999999999E-5</v>
      </c>
    </row>
    <row r="1357" spans="1:5" x14ac:dyDescent="0.25">
      <c r="A1357">
        <v>13540</v>
      </c>
      <c r="B1357">
        <v>1.2473472729999999</v>
      </c>
      <c r="C1357">
        <v>5.7080899999999999E-3</v>
      </c>
      <c r="D1357">
        <v>0.35600927799999998</v>
      </c>
      <c r="E1357">
        <v>4.6034E-5</v>
      </c>
    </row>
    <row r="1358" spans="1:5" x14ac:dyDescent="0.25">
      <c r="A1358">
        <v>13550</v>
      </c>
      <c r="B1358">
        <v>1.229169806</v>
      </c>
      <c r="C1358">
        <v>5.5666750000000001E-3</v>
      </c>
      <c r="D1358">
        <v>0.35254953999999999</v>
      </c>
      <c r="E1358">
        <v>5.0593999999999997E-5</v>
      </c>
    </row>
    <row r="1359" spans="1:5" x14ac:dyDescent="0.25">
      <c r="A1359">
        <v>13560</v>
      </c>
      <c r="B1359">
        <v>1.2570459620000001</v>
      </c>
      <c r="C1359">
        <v>6.0542699999999996E-3</v>
      </c>
      <c r="D1359">
        <v>0.353790946</v>
      </c>
      <c r="E1359">
        <v>4.4297E-5</v>
      </c>
    </row>
    <row r="1360" spans="1:5" x14ac:dyDescent="0.25">
      <c r="A1360">
        <v>13570</v>
      </c>
      <c r="B1360">
        <v>1.2242686739999999</v>
      </c>
      <c r="C1360">
        <v>5.5540809999999998E-3</v>
      </c>
      <c r="D1360">
        <v>0.34784492099999997</v>
      </c>
      <c r="E1360">
        <v>4.3863000000000003E-5</v>
      </c>
    </row>
    <row r="1361" spans="1:5" x14ac:dyDescent="0.25">
      <c r="A1361">
        <v>13580</v>
      </c>
      <c r="B1361">
        <v>1.2435692039999999</v>
      </c>
      <c r="C1361">
        <v>5.6251410000000002E-3</v>
      </c>
      <c r="D1361">
        <v>0.35792404500000002</v>
      </c>
      <c r="E1361">
        <v>4.6034E-5</v>
      </c>
    </row>
    <row r="1362" spans="1:5" x14ac:dyDescent="0.25">
      <c r="A1362">
        <v>13590</v>
      </c>
      <c r="B1362">
        <v>1.2742884109999999</v>
      </c>
      <c r="C1362">
        <v>6.1328750000000003E-3</v>
      </c>
      <c r="D1362">
        <v>0.36106870800000002</v>
      </c>
      <c r="E1362">
        <v>4.7120000000000003E-5</v>
      </c>
    </row>
    <row r="1363" spans="1:5" x14ac:dyDescent="0.25">
      <c r="A1363">
        <v>13600</v>
      </c>
      <c r="B1363">
        <v>1.221376982</v>
      </c>
      <c r="C1363">
        <v>5.663413E-3</v>
      </c>
      <c r="D1363">
        <v>0.34692792700000002</v>
      </c>
      <c r="E1363">
        <v>4.4079999999999998E-5</v>
      </c>
    </row>
    <row r="1364" spans="1:5" x14ac:dyDescent="0.25">
      <c r="A1364">
        <v>13610</v>
      </c>
      <c r="B1364">
        <v>1.3244317050000001</v>
      </c>
      <c r="C1364">
        <v>5.6946269999999998E-3</v>
      </c>
      <c r="D1364">
        <v>0.38792950300000001</v>
      </c>
      <c r="E1364">
        <v>4.4947999999999997E-5</v>
      </c>
    </row>
    <row r="1365" spans="1:5" x14ac:dyDescent="0.25">
      <c r="A1365">
        <v>13620</v>
      </c>
      <c r="B1365">
        <v>1.2427733750000001</v>
      </c>
      <c r="C1365">
        <v>5.6390920000000001E-3</v>
      </c>
      <c r="D1365">
        <v>0.37199642500000002</v>
      </c>
      <c r="E1365">
        <v>4.7120000000000003E-5</v>
      </c>
    </row>
    <row r="1366" spans="1:5" x14ac:dyDescent="0.25">
      <c r="A1366">
        <v>13630</v>
      </c>
      <c r="B1366">
        <v>1.2767968460000001</v>
      </c>
      <c r="C1366">
        <v>5.6634670000000002E-3</v>
      </c>
      <c r="D1366">
        <v>0.36321646899999999</v>
      </c>
      <c r="E1366">
        <v>5.8193999999999999E-5</v>
      </c>
    </row>
    <row r="1367" spans="1:5" x14ac:dyDescent="0.25">
      <c r="A1367">
        <v>13640</v>
      </c>
      <c r="B1367">
        <v>1.2544593559999999</v>
      </c>
      <c r="C1367">
        <v>5.5879550000000004E-3</v>
      </c>
      <c r="D1367">
        <v>0.35772145</v>
      </c>
      <c r="E1367">
        <v>4.6686E-5</v>
      </c>
    </row>
    <row r="1368" spans="1:5" x14ac:dyDescent="0.25">
      <c r="A1368">
        <v>13650</v>
      </c>
      <c r="B1368">
        <v>1.258241551</v>
      </c>
      <c r="C1368">
        <v>5.770898E-3</v>
      </c>
      <c r="D1368">
        <v>0.35582709499999998</v>
      </c>
      <c r="E1368">
        <v>4.7338E-5</v>
      </c>
    </row>
    <row r="1369" spans="1:5" x14ac:dyDescent="0.25">
      <c r="A1369">
        <v>13660</v>
      </c>
      <c r="B1369">
        <v>1.2894706090000001</v>
      </c>
      <c r="C1369">
        <v>5.7388150000000004E-3</v>
      </c>
      <c r="D1369">
        <v>0.37649345499999998</v>
      </c>
      <c r="E1369">
        <v>5.9713999999999998E-5</v>
      </c>
    </row>
    <row r="1370" spans="1:5" x14ac:dyDescent="0.25">
      <c r="A1370">
        <v>13670</v>
      </c>
      <c r="B1370">
        <v>1.2655345119999999</v>
      </c>
      <c r="C1370">
        <v>6.0229469999999998E-3</v>
      </c>
      <c r="D1370">
        <v>0.363313314</v>
      </c>
      <c r="E1370">
        <v>4.5164999999999999E-5</v>
      </c>
    </row>
    <row r="1371" spans="1:5" x14ac:dyDescent="0.25">
      <c r="A1371">
        <v>13680</v>
      </c>
      <c r="B1371">
        <v>1.2548960300000001</v>
      </c>
      <c r="C1371">
        <v>5.9853809999999997E-3</v>
      </c>
      <c r="D1371">
        <v>0.37074416199999999</v>
      </c>
      <c r="E1371">
        <v>5.0377000000000002E-5</v>
      </c>
    </row>
    <row r="1372" spans="1:5" x14ac:dyDescent="0.25">
      <c r="A1372">
        <v>13690</v>
      </c>
      <c r="B1372">
        <v>1.2648774380000001</v>
      </c>
      <c r="C1372">
        <v>5.5971839999999998E-3</v>
      </c>
      <c r="D1372">
        <v>0.36271204499999998</v>
      </c>
      <c r="E1372">
        <v>5.6023000000000002E-5</v>
      </c>
    </row>
    <row r="1373" spans="1:5" x14ac:dyDescent="0.25">
      <c r="A1373">
        <v>13700</v>
      </c>
      <c r="B1373">
        <v>1.2799604019999999</v>
      </c>
      <c r="C1373">
        <v>5.6384959999999998E-3</v>
      </c>
      <c r="D1373">
        <v>0.370920048</v>
      </c>
      <c r="E1373">
        <v>4.4514000000000001E-5</v>
      </c>
    </row>
    <row r="1374" spans="1:5" x14ac:dyDescent="0.25">
      <c r="A1374">
        <v>13710</v>
      </c>
      <c r="B1374">
        <v>1.2676881360000001</v>
      </c>
      <c r="C1374">
        <v>5.6009839999999998E-3</v>
      </c>
      <c r="D1374">
        <v>0.35818874099999998</v>
      </c>
      <c r="E1374">
        <v>4.5599999999999997E-5</v>
      </c>
    </row>
    <row r="1375" spans="1:5" x14ac:dyDescent="0.25">
      <c r="A1375">
        <v>13720</v>
      </c>
      <c r="B1375">
        <v>1.2582671729999999</v>
      </c>
      <c r="C1375">
        <v>6.5644459999999998E-3</v>
      </c>
      <c r="D1375">
        <v>0.352341083</v>
      </c>
      <c r="E1375">
        <v>4.8857000000000003E-5</v>
      </c>
    </row>
    <row r="1376" spans="1:5" x14ac:dyDescent="0.25">
      <c r="A1376">
        <v>13730</v>
      </c>
      <c r="B1376">
        <v>1.246346679</v>
      </c>
      <c r="C1376">
        <v>5.6348580000000004E-3</v>
      </c>
      <c r="D1376">
        <v>0.37088313299999998</v>
      </c>
      <c r="E1376">
        <v>4.6035000000000002E-5</v>
      </c>
    </row>
    <row r="1377" spans="1:5" x14ac:dyDescent="0.25">
      <c r="A1377">
        <v>13740</v>
      </c>
      <c r="B1377">
        <v>1.2801599560000001</v>
      </c>
      <c r="C1377">
        <v>5.6617300000000002E-3</v>
      </c>
      <c r="D1377">
        <v>0.38098939900000001</v>
      </c>
      <c r="E1377">
        <v>4.7772000000000003E-5</v>
      </c>
    </row>
    <row r="1378" spans="1:5" x14ac:dyDescent="0.25">
      <c r="A1378">
        <v>13750</v>
      </c>
      <c r="B1378">
        <v>1.291406439</v>
      </c>
      <c r="C1378">
        <v>5.6860499999999998E-3</v>
      </c>
      <c r="D1378">
        <v>0.37234320300000001</v>
      </c>
      <c r="E1378">
        <v>5.6239999999999997E-5</v>
      </c>
    </row>
    <row r="1379" spans="1:5" x14ac:dyDescent="0.25">
      <c r="A1379">
        <v>13760</v>
      </c>
      <c r="B1379">
        <v>1.2801126190000001</v>
      </c>
      <c r="C1379">
        <v>6.2424780000000001E-3</v>
      </c>
      <c r="D1379">
        <v>0.371504379</v>
      </c>
      <c r="E1379">
        <v>6.8835000000000001E-5</v>
      </c>
    </row>
    <row r="1380" spans="1:5" x14ac:dyDescent="0.25">
      <c r="A1380">
        <v>13770</v>
      </c>
      <c r="B1380">
        <v>1.2954865550000001</v>
      </c>
      <c r="C1380">
        <v>6.2230979999999998E-3</v>
      </c>
      <c r="D1380">
        <v>0.37560425400000003</v>
      </c>
      <c r="E1380">
        <v>4.8640000000000002E-5</v>
      </c>
    </row>
    <row r="1381" spans="1:5" x14ac:dyDescent="0.25">
      <c r="A1381">
        <v>13780</v>
      </c>
      <c r="B1381">
        <v>1.2813716129999999</v>
      </c>
      <c r="C1381">
        <v>5.5474590000000002E-3</v>
      </c>
      <c r="D1381">
        <v>0.36879899599999999</v>
      </c>
      <c r="E1381">
        <v>4.4731000000000003E-5</v>
      </c>
    </row>
    <row r="1382" spans="1:5" x14ac:dyDescent="0.25">
      <c r="A1382">
        <v>13790</v>
      </c>
      <c r="B1382">
        <v>1.312382444</v>
      </c>
      <c r="C1382">
        <v>5.7976069999999998E-3</v>
      </c>
      <c r="D1382">
        <v>0.362419989</v>
      </c>
      <c r="E1382">
        <v>5.2114999999999998E-5</v>
      </c>
    </row>
    <row r="1383" spans="1:5" x14ac:dyDescent="0.25">
      <c r="A1383">
        <v>13800</v>
      </c>
      <c r="B1383">
        <v>1.2707261830000001</v>
      </c>
      <c r="C1383">
        <v>6.057364E-3</v>
      </c>
      <c r="D1383">
        <v>0.36268642200000001</v>
      </c>
      <c r="E1383">
        <v>4.5816999999999999E-5</v>
      </c>
    </row>
    <row r="1384" spans="1:5" x14ac:dyDescent="0.25">
      <c r="A1384">
        <v>13810</v>
      </c>
      <c r="B1384">
        <v>1.3661444229999999</v>
      </c>
      <c r="C1384">
        <v>5.6022320000000004E-3</v>
      </c>
      <c r="D1384">
        <v>0.39284561899999998</v>
      </c>
      <c r="E1384">
        <v>4.5599999999999997E-5</v>
      </c>
    </row>
    <row r="1385" spans="1:5" x14ac:dyDescent="0.25">
      <c r="A1385">
        <v>13820</v>
      </c>
      <c r="B1385">
        <v>1.2742623550000001</v>
      </c>
      <c r="C1385">
        <v>6.0735950000000002E-3</v>
      </c>
      <c r="D1385">
        <v>0.36519442299999999</v>
      </c>
      <c r="E1385">
        <v>4.8205999999999999E-5</v>
      </c>
    </row>
    <row r="1386" spans="1:5" x14ac:dyDescent="0.25">
      <c r="A1386">
        <v>13830</v>
      </c>
      <c r="B1386">
        <v>1.306660511</v>
      </c>
      <c r="C1386">
        <v>5.7244840000000002E-3</v>
      </c>
      <c r="D1386">
        <v>0.37309864300000001</v>
      </c>
      <c r="E1386">
        <v>4.9291E-5</v>
      </c>
    </row>
    <row r="1387" spans="1:5" x14ac:dyDescent="0.25">
      <c r="A1387">
        <v>13840</v>
      </c>
      <c r="B1387">
        <v>1.3045626939999999</v>
      </c>
      <c r="C1387">
        <v>5.5786719999999998E-3</v>
      </c>
      <c r="D1387">
        <v>0.37949458699999999</v>
      </c>
      <c r="E1387">
        <v>4.9291E-5</v>
      </c>
    </row>
    <row r="1388" spans="1:5" x14ac:dyDescent="0.25">
      <c r="A1388">
        <v>13850</v>
      </c>
      <c r="B1388">
        <v>1.2796464139999999</v>
      </c>
      <c r="C1388">
        <v>6.1957920000000003E-3</v>
      </c>
      <c r="D1388">
        <v>0.36738278899999999</v>
      </c>
      <c r="E1388">
        <v>4.9075E-5</v>
      </c>
    </row>
    <row r="1389" spans="1:5" x14ac:dyDescent="0.25">
      <c r="A1389">
        <v>13860</v>
      </c>
      <c r="B1389">
        <v>1.297707927</v>
      </c>
      <c r="C1389">
        <v>5.6708499999999998E-3</v>
      </c>
      <c r="D1389">
        <v>0.38153963899999999</v>
      </c>
      <c r="E1389">
        <v>4.5383000000000002E-5</v>
      </c>
    </row>
    <row r="1390" spans="1:5" x14ac:dyDescent="0.25">
      <c r="A1390">
        <v>13870</v>
      </c>
      <c r="B1390">
        <v>1.31281369</v>
      </c>
      <c r="C1390">
        <v>5.6738889999999997E-3</v>
      </c>
      <c r="D1390">
        <v>0.37195039000000002</v>
      </c>
      <c r="E1390">
        <v>4.6468000000000003E-5</v>
      </c>
    </row>
    <row r="1391" spans="1:5" x14ac:dyDescent="0.25">
      <c r="A1391">
        <v>13880</v>
      </c>
      <c r="B1391">
        <v>1.313940879</v>
      </c>
      <c r="C1391">
        <v>5.7822439999999998E-3</v>
      </c>
      <c r="D1391">
        <v>0.36083549700000001</v>
      </c>
      <c r="E1391">
        <v>4.8204999999999997E-5</v>
      </c>
    </row>
    <row r="1392" spans="1:5" x14ac:dyDescent="0.25">
      <c r="A1392">
        <v>13890</v>
      </c>
      <c r="B1392">
        <v>1.3667048690000001</v>
      </c>
      <c r="C1392">
        <v>5.9918949999999997E-3</v>
      </c>
      <c r="D1392">
        <v>0.403088901</v>
      </c>
      <c r="E1392">
        <v>4.5383000000000002E-5</v>
      </c>
    </row>
    <row r="1393" spans="1:5" x14ac:dyDescent="0.25">
      <c r="A1393">
        <v>13900</v>
      </c>
      <c r="B1393">
        <v>1.333077901</v>
      </c>
      <c r="C1393">
        <v>5.6813810000000001E-3</v>
      </c>
      <c r="D1393">
        <v>0.37936473599999998</v>
      </c>
      <c r="E1393">
        <v>4.7336999999999998E-5</v>
      </c>
    </row>
    <row r="1394" spans="1:5" x14ac:dyDescent="0.25">
      <c r="A1394">
        <v>13910</v>
      </c>
      <c r="B1394">
        <v>1.292448942</v>
      </c>
      <c r="C1394">
        <v>6.694841E-3</v>
      </c>
      <c r="D1394">
        <v>0.367346744</v>
      </c>
      <c r="E1394">
        <v>4.6251999999999997E-5</v>
      </c>
    </row>
    <row r="1395" spans="1:5" x14ac:dyDescent="0.25">
      <c r="A1395">
        <v>13920</v>
      </c>
      <c r="B1395">
        <v>1.3189651309999999</v>
      </c>
      <c r="C1395">
        <v>5.7351240000000003E-3</v>
      </c>
      <c r="D1395">
        <v>0.37954865599999998</v>
      </c>
      <c r="E1395">
        <v>4.5816999999999999E-5</v>
      </c>
    </row>
    <row r="1396" spans="1:5" x14ac:dyDescent="0.25">
      <c r="A1396">
        <v>13930</v>
      </c>
      <c r="B1396">
        <v>1.307984214</v>
      </c>
      <c r="C1396">
        <v>6.0127410000000003E-3</v>
      </c>
      <c r="D1396">
        <v>0.37586308899999998</v>
      </c>
      <c r="E1396">
        <v>5.8845999999999999E-5</v>
      </c>
    </row>
    <row r="1397" spans="1:5" x14ac:dyDescent="0.25">
      <c r="A1397">
        <v>13940</v>
      </c>
      <c r="B1397">
        <v>1.327209614</v>
      </c>
      <c r="C1397">
        <v>5.7277949999999999E-3</v>
      </c>
      <c r="D1397">
        <v>0.397515277</v>
      </c>
      <c r="E1397">
        <v>4.7120000000000003E-5</v>
      </c>
    </row>
    <row r="1398" spans="1:5" x14ac:dyDescent="0.25">
      <c r="A1398">
        <v>13950</v>
      </c>
      <c r="B1398">
        <v>1.330387717</v>
      </c>
      <c r="C1398">
        <v>6.0294069999999996E-3</v>
      </c>
      <c r="D1398">
        <v>0.38604839499999999</v>
      </c>
      <c r="E1398">
        <v>5.6458000000000001E-5</v>
      </c>
    </row>
    <row r="1399" spans="1:5" x14ac:dyDescent="0.25">
      <c r="A1399">
        <v>13960</v>
      </c>
      <c r="B1399">
        <v>1.331530541</v>
      </c>
      <c r="C1399">
        <v>5.7748069999999999E-3</v>
      </c>
      <c r="D1399">
        <v>0.37416416200000002</v>
      </c>
      <c r="E1399">
        <v>4.7988999999999997E-5</v>
      </c>
    </row>
    <row r="1400" spans="1:5" x14ac:dyDescent="0.25">
      <c r="A1400">
        <v>13970</v>
      </c>
      <c r="B1400">
        <v>1.320960023</v>
      </c>
      <c r="C1400">
        <v>5.965349E-3</v>
      </c>
      <c r="D1400">
        <v>0.37727907799999999</v>
      </c>
      <c r="E1400">
        <v>5.2114999999999998E-5</v>
      </c>
    </row>
    <row r="1401" spans="1:5" x14ac:dyDescent="0.25">
      <c r="A1401">
        <v>13980</v>
      </c>
      <c r="B1401">
        <v>1.4587211330000001</v>
      </c>
      <c r="C1401">
        <v>7.0856440000000003E-3</v>
      </c>
      <c r="D1401">
        <v>0.42757589000000001</v>
      </c>
      <c r="E1401">
        <v>4.9942999999999999E-5</v>
      </c>
    </row>
    <row r="1402" spans="1:5" x14ac:dyDescent="0.25">
      <c r="A1402">
        <v>13990</v>
      </c>
      <c r="B1402">
        <v>1.4439241460000001</v>
      </c>
      <c r="C1402">
        <v>5.6620009999999998E-3</v>
      </c>
      <c r="D1402">
        <v>0.41610987599999999</v>
      </c>
      <c r="E1402">
        <v>4.5599999999999997E-5</v>
      </c>
    </row>
    <row r="1403" spans="1:5" x14ac:dyDescent="0.25">
      <c r="A1403">
        <v>14000</v>
      </c>
      <c r="B1403">
        <v>1.3290813859999999</v>
      </c>
      <c r="C1403">
        <v>5.8753980000000004E-3</v>
      </c>
      <c r="D1403">
        <v>0.38958500099999999</v>
      </c>
      <c r="E1403">
        <v>5.1245999999999997E-5</v>
      </c>
    </row>
    <row r="1404" spans="1:5" x14ac:dyDescent="0.25">
      <c r="A1404">
        <v>14010</v>
      </c>
      <c r="B1404">
        <v>1.338792234</v>
      </c>
      <c r="C1404">
        <v>5.8640530000000001E-3</v>
      </c>
      <c r="D1404">
        <v>0.37544335099999998</v>
      </c>
      <c r="E1404">
        <v>4.5816999999999999E-5</v>
      </c>
    </row>
    <row r="1405" spans="1:5" x14ac:dyDescent="0.25">
      <c r="A1405">
        <v>14020</v>
      </c>
      <c r="B1405">
        <v>1.343897047</v>
      </c>
      <c r="C1405">
        <v>5.7461439999999999E-3</v>
      </c>
      <c r="D1405">
        <v>0.38501370800000001</v>
      </c>
      <c r="E1405">
        <v>5.4719999999999998E-5</v>
      </c>
    </row>
    <row r="1406" spans="1:5" x14ac:dyDescent="0.25">
      <c r="A1406">
        <v>14030</v>
      </c>
      <c r="B1406">
        <v>1.365526869</v>
      </c>
      <c r="C1406">
        <v>5.8242609999999998E-3</v>
      </c>
      <c r="D1406">
        <v>0.39876710599999998</v>
      </c>
      <c r="E1406">
        <v>4.8423E-5</v>
      </c>
    </row>
    <row r="1407" spans="1:5" x14ac:dyDescent="0.25">
      <c r="A1407">
        <v>14040</v>
      </c>
      <c r="B1407">
        <v>1.3412264060000001</v>
      </c>
      <c r="C1407">
        <v>5.7846870000000002E-3</v>
      </c>
      <c r="D1407">
        <v>0.38544712599999997</v>
      </c>
      <c r="E1407">
        <v>4.7988999999999997E-5</v>
      </c>
    </row>
    <row r="1408" spans="1:5" x14ac:dyDescent="0.25">
      <c r="A1408">
        <v>14050</v>
      </c>
      <c r="B1408">
        <v>1.3667802179999999</v>
      </c>
      <c r="C1408">
        <v>5.9243100000000003E-3</v>
      </c>
      <c r="D1408">
        <v>0.39654834</v>
      </c>
      <c r="E1408">
        <v>4.7988999999999997E-5</v>
      </c>
    </row>
    <row r="1409" spans="1:5" x14ac:dyDescent="0.25">
      <c r="A1409">
        <v>14060</v>
      </c>
      <c r="B1409">
        <v>1.3142012329999999</v>
      </c>
      <c r="C1409">
        <v>5.7348520000000004E-3</v>
      </c>
      <c r="D1409">
        <v>0.37408490599999999</v>
      </c>
      <c r="E1409">
        <v>4.8205999999999999E-5</v>
      </c>
    </row>
    <row r="1410" spans="1:5" x14ac:dyDescent="0.25">
      <c r="A1410">
        <v>14070</v>
      </c>
      <c r="B1410">
        <v>1.32136304</v>
      </c>
      <c r="C1410">
        <v>5.6897950000000001E-3</v>
      </c>
      <c r="D1410">
        <v>0.38223406100000001</v>
      </c>
      <c r="E1410">
        <v>4.6251000000000002E-5</v>
      </c>
    </row>
    <row r="1411" spans="1:5" x14ac:dyDescent="0.25">
      <c r="A1411">
        <v>14080</v>
      </c>
      <c r="B1411">
        <v>1.3401726110000001</v>
      </c>
      <c r="C1411">
        <v>5.71113E-3</v>
      </c>
      <c r="D1411">
        <v>0.390088555</v>
      </c>
      <c r="E1411">
        <v>4.8640000000000002E-5</v>
      </c>
    </row>
    <row r="1412" spans="1:5" x14ac:dyDescent="0.25">
      <c r="A1412">
        <v>14090</v>
      </c>
      <c r="B1412">
        <v>1.354884043</v>
      </c>
      <c r="C1412">
        <v>6.004924E-3</v>
      </c>
      <c r="D1412">
        <v>0.38678038300000001</v>
      </c>
      <c r="E1412">
        <v>4.7336999999999998E-5</v>
      </c>
    </row>
    <row r="1413" spans="1:5" x14ac:dyDescent="0.25">
      <c r="A1413">
        <v>14100</v>
      </c>
      <c r="B1413">
        <v>1.342518841</v>
      </c>
      <c r="C1413">
        <v>5.624001E-3</v>
      </c>
      <c r="D1413">
        <v>0.38766589099999998</v>
      </c>
      <c r="E1413">
        <v>4.7988999999999997E-5</v>
      </c>
    </row>
    <row r="1414" spans="1:5" x14ac:dyDescent="0.25">
      <c r="A1414">
        <v>14110</v>
      </c>
      <c r="B1414">
        <v>1.3535269000000001</v>
      </c>
      <c r="C1414">
        <v>6.1944900000000004E-3</v>
      </c>
      <c r="D1414">
        <v>0.39149716099999998</v>
      </c>
      <c r="E1414">
        <v>4.7553999999999999E-5</v>
      </c>
    </row>
    <row r="1415" spans="1:5" x14ac:dyDescent="0.25">
      <c r="A1415">
        <v>14120</v>
      </c>
      <c r="B1415">
        <v>1.3542604090000001</v>
      </c>
      <c r="C1415">
        <v>6.2916609999999996E-3</v>
      </c>
      <c r="D1415">
        <v>0.39124136700000001</v>
      </c>
      <c r="E1415">
        <v>5.0377000000000002E-5</v>
      </c>
    </row>
    <row r="1416" spans="1:5" x14ac:dyDescent="0.25">
      <c r="A1416">
        <v>14130</v>
      </c>
      <c r="B1416">
        <v>1.3463477210000001</v>
      </c>
      <c r="C1416">
        <v>5.7499439999999999E-3</v>
      </c>
      <c r="D1416">
        <v>0.37564051799999998</v>
      </c>
      <c r="E1416">
        <v>5.3417E-5</v>
      </c>
    </row>
    <row r="1417" spans="1:5" x14ac:dyDescent="0.25">
      <c r="A1417">
        <v>14140</v>
      </c>
      <c r="B1417">
        <v>1.354039574</v>
      </c>
      <c r="C1417">
        <v>5.9774559999999999E-3</v>
      </c>
      <c r="D1417">
        <v>0.388670829</v>
      </c>
      <c r="E1417">
        <v>4.6903000000000001E-5</v>
      </c>
    </row>
    <row r="1418" spans="1:5" x14ac:dyDescent="0.25">
      <c r="A1418">
        <v>14150</v>
      </c>
      <c r="B1418">
        <v>1.35772753</v>
      </c>
      <c r="C1418">
        <v>5.7966839999999999E-3</v>
      </c>
      <c r="D1418">
        <v>0.38449104499999998</v>
      </c>
      <c r="E1418">
        <v>4.6251000000000002E-5</v>
      </c>
    </row>
    <row r="1419" spans="1:5" x14ac:dyDescent="0.25">
      <c r="A1419">
        <v>14160</v>
      </c>
      <c r="B1419">
        <v>1.3562620320000001</v>
      </c>
      <c r="C1419">
        <v>5.9934150000000002E-3</v>
      </c>
      <c r="D1419">
        <v>0.38833925200000002</v>
      </c>
      <c r="E1419">
        <v>4.8204999999999997E-5</v>
      </c>
    </row>
    <row r="1420" spans="1:5" x14ac:dyDescent="0.25">
      <c r="A1420">
        <v>14170</v>
      </c>
      <c r="B1420">
        <v>1.362008068</v>
      </c>
      <c r="C1420">
        <v>5.8436410000000001E-3</v>
      </c>
      <c r="D1420">
        <v>0.390632064</v>
      </c>
      <c r="E1420">
        <v>4.8857000000000003E-5</v>
      </c>
    </row>
    <row r="1421" spans="1:5" x14ac:dyDescent="0.25">
      <c r="A1421">
        <v>14180</v>
      </c>
      <c r="B1421">
        <v>1.3512145449999999</v>
      </c>
      <c r="C1421">
        <v>5.8960810000000001E-3</v>
      </c>
      <c r="D1421">
        <v>0.39714526500000003</v>
      </c>
      <c r="E1421">
        <v>4.8205999999999999E-5</v>
      </c>
    </row>
    <row r="1422" spans="1:5" x14ac:dyDescent="0.25">
      <c r="A1422">
        <v>14190</v>
      </c>
      <c r="B1422">
        <v>1.3423928970000001</v>
      </c>
      <c r="C1422">
        <v>6.2580580000000004E-3</v>
      </c>
      <c r="D1422">
        <v>0.39316416799999998</v>
      </c>
      <c r="E1422">
        <v>4.9075E-5</v>
      </c>
    </row>
    <row r="1423" spans="1:5" x14ac:dyDescent="0.25">
      <c r="A1423">
        <v>14200</v>
      </c>
      <c r="B1423">
        <v>1.3892193319999999</v>
      </c>
      <c r="C1423">
        <v>5.8947239999999996E-3</v>
      </c>
      <c r="D1423">
        <v>0.38391170800000002</v>
      </c>
      <c r="E1423">
        <v>4.7553999999999999E-5</v>
      </c>
    </row>
    <row r="1424" spans="1:5" x14ac:dyDescent="0.25">
      <c r="A1424">
        <v>14210</v>
      </c>
      <c r="B1424">
        <v>1.372022265</v>
      </c>
      <c r="C1424">
        <v>6.022024E-3</v>
      </c>
      <c r="D1424">
        <v>0.387668715</v>
      </c>
      <c r="E1424">
        <v>4.7553999999999999E-5</v>
      </c>
    </row>
    <row r="1425" spans="1:5" x14ac:dyDescent="0.25">
      <c r="A1425">
        <v>14220</v>
      </c>
      <c r="B1425">
        <v>1.3750655220000001</v>
      </c>
      <c r="C1425">
        <v>5.8843009999999998E-3</v>
      </c>
      <c r="D1425">
        <v>0.40212457000000001</v>
      </c>
      <c r="E1425">
        <v>5.8412000000000002E-5</v>
      </c>
    </row>
    <row r="1426" spans="1:5" x14ac:dyDescent="0.25">
      <c r="A1426">
        <v>14230</v>
      </c>
      <c r="B1426">
        <v>1.3682713390000001</v>
      </c>
      <c r="C1426">
        <v>5.8776239999999997E-3</v>
      </c>
      <c r="D1426">
        <v>0.38884693199999998</v>
      </c>
      <c r="E1426">
        <v>5.5588999999999999E-5</v>
      </c>
    </row>
    <row r="1427" spans="1:5" x14ac:dyDescent="0.25">
      <c r="A1427">
        <v>14240</v>
      </c>
      <c r="B1427">
        <v>1.39519098</v>
      </c>
      <c r="C1427">
        <v>5.8532489999999996E-3</v>
      </c>
      <c r="D1427">
        <v>0.40182208899999999</v>
      </c>
      <c r="E1427">
        <v>4.9942999999999999E-5</v>
      </c>
    </row>
    <row r="1428" spans="1:5" x14ac:dyDescent="0.25">
      <c r="A1428">
        <v>14250</v>
      </c>
      <c r="B1428">
        <v>1.3875560179999999</v>
      </c>
      <c r="C1428">
        <v>6.1076330000000003E-3</v>
      </c>
      <c r="D1428">
        <v>0.40052596299999998</v>
      </c>
      <c r="E1428">
        <v>4.6468999999999998E-5</v>
      </c>
    </row>
    <row r="1429" spans="1:5" x14ac:dyDescent="0.25">
      <c r="A1429">
        <v>14260</v>
      </c>
      <c r="B1429">
        <v>1.388914247</v>
      </c>
      <c r="C1429">
        <v>6.2786320000000001E-3</v>
      </c>
      <c r="D1429">
        <v>0.39873887699999999</v>
      </c>
      <c r="E1429">
        <v>5.0377000000000002E-5</v>
      </c>
    </row>
    <row r="1430" spans="1:5" x14ac:dyDescent="0.25">
      <c r="A1430">
        <v>14270</v>
      </c>
      <c r="B1430">
        <v>1.3866557429999999</v>
      </c>
      <c r="C1430">
        <v>5.9338639999999996E-3</v>
      </c>
      <c r="D1430">
        <v>0.39539922</v>
      </c>
      <c r="E1430">
        <v>4.8857000000000003E-5</v>
      </c>
    </row>
    <row r="1431" spans="1:5" x14ac:dyDescent="0.25">
      <c r="A1431">
        <v>14280</v>
      </c>
      <c r="B1431">
        <v>1.363550869</v>
      </c>
      <c r="C1431">
        <v>6.1849899999999996E-3</v>
      </c>
      <c r="D1431">
        <v>0.39557336799999998</v>
      </c>
      <c r="E1431">
        <v>4.6468999999999998E-5</v>
      </c>
    </row>
    <row r="1432" spans="1:5" x14ac:dyDescent="0.25">
      <c r="A1432">
        <v>14290</v>
      </c>
      <c r="B1432">
        <v>1.389268841</v>
      </c>
      <c r="C1432">
        <v>6.0011780000000002E-3</v>
      </c>
      <c r="D1432">
        <v>0.40456503900000002</v>
      </c>
      <c r="E1432">
        <v>4.8423E-5</v>
      </c>
    </row>
    <row r="1433" spans="1:5" x14ac:dyDescent="0.25">
      <c r="A1433">
        <v>14300</v>
      </c>
      <c r="B1433">
        <v>1.391930361</v>
      </c>
      <c r="C1433">
        <v>5.9406499999999996E-3</v>
      </c>
      <c r="D1433">
        <v>0.39435041999999998</v>
      </c>
      <c r="E1433">
        <v>4.7120000000000003E-5</v>
      </c>
    </row>
    <row r="1434" spans="1:5" x14ac:dyDescent="0.25">
      <c r="A1434">
        <v>14310</v>
      </c>
      <c r="B1434">
        <v>1.399074363</v>
      </c>
      <c r="C1434">
        <v>5.9256120000000002E-3</v>
      </c>
      <c r="D1434">
        <v>0.39463900200000002</v>
      </c>
      <c r="E1434">
        <v>4.5599999999999997E-5</v>
      </c>
    </row>
    <row r="1435" spans="1:5" x14ac:dyDescent="0.25">
      <c r="A1435">
        <v>14320</v>
      </c>
      <c r="B1435">
        <v>1.3789730099999999</v>
      </c>
      <c r="C1435">
        <v>6.9452070000000001E-3</v>
      </c>
      <c r="D1435">
        <v>0.39131910399999997</v>
      </c>
      <c r="E1435">
        <v>7.0572000000000001E-5</v>
      </c>
    </row>
    <row r="1436" spans="1:5" x14ac:dyDescent="0.25">
      <c r="A1436">
        <v>14330</v>
      </c>
      <c r="B1436">
        <v>1.4279456850000001</v>
      </c>
      <c r="C1436">
        <v>6.0605670000000002E-3</v>
      </c>
      <c r="D1436">
        <v>0.44319172299999998</v>
      </c>
      <c r="E1436">
        <v>4.7772000000000003E-5</v>
      </c>
    </row>
    <row r="1437" spans="1:5" x14ac:dyDescent="0.25">
      <c r="A1437">
        <v>14340</v>
      </c>
      <c r="B1437">
        <v>1.3973776090000001</v>
      </c>
      <c r="C1437">
        <v>5.8807180000000001E-3</v>
      </c>
      <c r="D1437">
        <v>0.40068990599999998</v>
      </c>
      <c r="E1437">
        <v>4.7988000000000002E-5</v>
      </c>
    </row>
    <row r="1438" spans="1:5" x14ac:dyDescent="0.25">
      <c r="A1438">
        <v>14350</v>
      </c>
      <c r="B1438">
        <v>1.377449752</v>
      </c>
      <c r="C1438">
        <v>5.8375609999999998E-3</v>
      </c>
      <c r="D1438">
        <v>0.39257831599999998</v>
      </c>
      <c r="E1438">
        <v>4.9073999999999998E-5</v>
      </c>
    </row>
    <row r="1439" spans="1:5" x14ac:dyDescent="0.25">
      <c r="A1439">
        <v>14360</v>
      </c>
      <c r="B1439">
        <v>1.3627209490000001</v>
      </c>
      <c r="C1439">
        <v>5.9456980000000001E-3</v>
      </c>
      <c r="D1439">
        <v>0.38554918199999999</v>
      </c>
      <c r="E1439">
        <v>4.9292000000000002E-5</v>
      </c>
    </row>
    <row r="1440" spans="1:5" x14ac:dyDescent="0.25">
      <c r="A1440">
        <v>14370</v>
      </c>
      <c r="B1440">
        <v>1.414962493</v>
      </c>
      <c r="C1440">
        <v>6.3319409999999998E-3</v>
      </c>
      <c r="D1440">
        <v>0.40285221500000001</v>
      </c>
      <c r="E1440">
        <v>5.0377000000000002E-5</v>
      </c>
    </row>
    <row r="1441" spans="1:5" x14ac:dyDescent="0.25">
      <c r="A1441">
        <v>14380</v>
      </c>
      <c r="B1441">
        <v>1.4187446880000001</v>
      </c>
      <c r="C1441">
        <v>5.9282720000000001E-3</v>
      </c>
      <c r="D1441">
        <v>0.39966607700000001</v>
      </c>
      <c r="E1441">
        <v>4.9073999999999998E-5</v>
      </c>
    </row>
    <row r="1442" spans="1:5" x14ac:dyDescent="0.25">
      <c r="A1442">
        <v>14390</v>
      </c>
      <c r="B1442">
        <v>1.3939384990000001</v>
      </c>
      <c r="C1442">
        <v>6.0075839999999998E-3</v>
      </c>
      <c r="D1442">
        <v>0.39837082000000001</v>
      </c>
      <c r="E1442">
        <v>4.7553999999999999E-5</v>
      </c>
    </row>
    <row r="1443" spans="1:5" x14ac:dyDescent="0.25">
      <c r="A1443">
        <v>14400</v>
      </c>
      <c r="B1443">
        <v>1.4152786530000001</v>
      </c>
      <c r="C1443">
        <v>6.0874379999999997E-3</v>
      </c>
      <c r="D1443">
        <v>0.40647307399999999</v>
      </c>
      <c r="E1443">
        <v>4.7336999999999998E-5</v>
      </c>
    </row>
    <row r="1444" spans="1:5" x14ac:dyDescent="0.25">
      <c r="A1444">
        <v>14410</v>
      </c>
      <c r="B1444">
        <v>1.3960986369999999</v>
      </c>
      <c r="C1444">
        <v>6.1665870000000003E-3</v>
      </c>
      <c r="D1444">
        <v>0.39241980100000001</v>
      </c>
      <c r="E1444">
        <v>5.2982999999999997E-5</v>
      </c>
    </row>
    <row r="1445" spans="1:5" x14ac:dyDescent="0.25">
      <c r="A1445">
        <v>14420</v>
      </c>
      <c r="B1445">
        <v>1.4236260599999999</v>
      </c>
      <c r="C1445">
        <v>6.0232180000000003E-3</v>
      </c>
      <c r="D1445">
        <v>0.41242148699999998</v>
      </c>
      <c r="E1445">
        <v>4.7772000000000003E-5</v>
      </c>
    </row>
    <row r="1446" spans="1:5" x14ac:dyDescent="0.25">
      <c r="A1446">
        <v>14430</v>
      </c>
      <c r="B1446">
        <v>1.4097132800000001</v>
      </c>
      <c r="C1446">
        <v>5.9113899999999999E-3</v>
      </c>
      <c r="D1446">
        <v>0.42369901999999998</v>
      </c>
      <c r="E1446">
        <v>4.9509000000000003E-5</v>
      </c>
    </row>
    <row r="1447" spans="1:5" x14ac:dyDescent="0.25">
      <c r="A1447">
        <v>14440</v>
      </c>
      <c r="B1447">
        <v>1.379014266</v>
      </c>
      <c r="C1447">
        <v>5.9169269999999998E-3</v>
      </c>
      <c r="D1447">
        <v>0.38896788100000002</v>
      </c>
      <c r="E1447">
        <v>5.0812000000000001E-5</v>
      </c>
    </row>
    <row r="1448" spans="1:5" x14ac:dyDescent="0.25">
      <c r="A1448">
        <v>14450</v>
      </c>
      <c r="B1448">
        <v>1.412428869</v>
      </c>
      <c r="C1448">
        <v>5.8668210000000004E-3</v>
      </c>
      <c r="D1448">
        <v>0.41041313200000001</v>
      </c>
      <c r="E1448">
        <v>4.9509000000000003E-5</v>
      </c>
    </row>
    <row r="1449" spans="1:5" x14ac:dyDescent="0.25">
      <c r="A1449">
        <v>14460</v>
      </c>
      <c r="B1449">
        <v>1.388352281</v>
      </c>
      <c r="C1449">
        <v>6.0209929999999997E-3</v>
      </c>
      <c r="D1449">
        <v>0.397544591</v>
      </c>
      <c r="E1449">
        <v>4.8421999999999998E-5</v>
      </c>
    </row>
    <row r="1450" spans="1:5" x14ac:dyDescent="0.25">
      <c r="A1450">
        <v>14470</v>
      </c>
      <c r="B1450">
        <v>1.419727043</v>
      </c>
      <c r="C1450">
        <v>5.9633949999999998E-3</v>
      </c>
      <c r="D1450">
        <v>0.40510572500000003</v>
      </c>
      <c r="E1450">
        <v>5.2982999999999997E-5</v>
      </c>
    </row>
    <row r="1451" spans="1:5" x14ac:dyDescent="0.25">
      <c r="A1451">
        <v>14480</v>
      </c>
      <c r="B1451">
        <v>1.4157025160000001</v>
      </c>
      <c r="C1451">
        <v>6.4653760000000001E-3</v>
      </c>
      <c r="D1451">
        <v>0.40723654799999998</v>
      </c>
      <c r="E1451">
        <v>8.3599999999999999E-5</v>
      </c>
    </row>
    <row r="1452" spans="1:5" x14ac:dyDescent="0.25">
      <c r="A1452">
        <v>14490</v>
      </c>
      <c r="B1452">
        <v>1.40369017</v>
      </c>
      <c r="C1452">
        <v>6.0549209999999996E-3</v>
      </c>
      <c r="D1452">
        <v>0.40429469600000001</v>
      </c>
      <c r="E1452">
        <v>4.8640000000000002E-5</v>
      </c>
    </row>
    <row r="1453" spans="1:5" x14ac:dyDescent="0.25">
      <c r="A1453">
        <v>14500</v>
      </c>
      <c r="B1453">
        <v>1.4179597159999999</v>
      </c>
      <c r="C1453">
        <v>5.9079700000000002E-3</v>
      </c>
      <c r="D1453">
        <v>0.40324437600000002</v>
      </c>
      <c r="E1453">
        <v>4.7988999999999997E-5</v>
      </c>
    </row>
    <row r="1454" spans="1:5" x14ac:dyDescent="0.25">
      <c r="A1454">
        <v>14510</v>
      </c>
      <c r="B1454">
        <v>1.431412154</v>
      </c>
      <c r="C1454">
        <v>6.4318270000000002E-3</v>
      </c>
      <c r="D1454">
        <v>0.41109952100000002</v>
      </c>
      <c r="E1454">
        <v>5.0810999999999999E-5</v>
      </c>
    </row>
    <row r="1455" spans="1:5" x14ac:dyDescent="0.25">
      <c r="A1455">
        <v>14520</v>
      </c>
      <c r="B1455">
        <v>1.407692331</v>
      </c>
      <c r="C1455">
        <v>6.1403129999999997E-3</v>
      </c>
      <c r="D1455">
        <v>0.39880293500000003</v>
      </c>
      <c r="E1455">
        <v>4.7120000000000003E-5</v>
      </c>
    </row>
    <row r="1456" spans="1:5" x14ac:dyDescent="0.25">
      <c r="A1456">
        <v>14530</v>
      </c>
      <c r="B1456">
        <v>1.4317978</v>
      </c>
      <c r="C1456">
        <v>6.1613759999999997E-3</v>
      </c>
      <c r="D1456">
        <v>0.42153258599999999</v>
      </c>
      <c r="E1456">
        <v>4.9292000000000002E-5</v>
      </c>
    </row>
    <row r="1457" spans="1:5" x14ac:dyDescent="0.25">
      <c r="A1457">
        <v>14540</v>
      </c>
      <c r="B1457">
        <v>1.524702829</v>
      </c>
      <c r="C1457">
        <v>6.0616530000000002E-3</v>
      </c>
      <c r="D1457">
        <v>0.44145609899999999</v>
      </c>
      <c r="E1457">
        <v>4.9075E-5</v>
      </c>
    </row>
    <row r="1458" spans="1:5" x14ac:dyDescent="0.25">
      <c r="A1458">
        <v>14550</v>
      </c>
      <c r="B1458">
        <v>1.4216357289999999</v>
      </c>
      <c r="C1458">
        <v>5.9596500000000004E-3</v>
      </c>
      <c r="D1458">
        <v>0.40997884600000001</v>
      </c>
      <c r="E1458">
        <v>4.8204999999999997E-5</v>
      </c>
    </row>
    <row r="1459" spans="1:5" x14ac:dyDescent="0.25">
      <c r="A1459">
        <v>14560</v>
      </c>
      <c r="B1459">
        <v>1.405943028</v>
      </c>
      <c r="C1459">
        <v>6.0172469999999999E-3</v>
      </c>
      <c r="D1459">
        <v>0.39557271700000002</v>
      </c>
      <c r="E1459">
        <v>4.9509000000000003E-5</v>
      </c>
    </row>
    <row r="1460" spans="1:5" x14ac:dyDescent="0.25">
      <c r="A1460">
        <v>14570</v>
      </c>
      <c r="B1460">
        <v>1.4482140210000001</v>
      </c>
      <c r="C1460">
        <v>6.0513930000000004E-3</v>
      </c>
      <c r="D1460">
        <v>0.41648509900000003</v>
      </c>
      <c r="E1460">
        <v>5.168E-5</v>
      </c>
    </row>
    <row r="1461" spans="1:5" x14ac:dyDescent="0.25">
      <c r="A1461">
        <v>14580</v>
      </c>
      <c r="B1461">
        <v>1.445504946</v>
      </c>
      <c r="C1461">
        <v>6.1397700000000001E-3</v>
      </c>
      <c r="D1461">
        <v>0.41950903099999998</v>
      </c>
      <c r="E1461">
        <v>5.0593999999999997E-5</v>
      </c>
    </row>
    <row r="1462" spans="1:5" x14ac:dyDescent="0.25">
      <c r="A1462">
        <v>14590</v>
      </c>
      <c r="B1462">
        <v>1.444205129</v>
      </c>
      <c r="C1462">
        <v>6.026801E-3</v>
      </c>
      <c r="D1462">
        <v>0.41503436700000002</v>
      </c>
      <c r="E1462">
        <v>4.9509000000000003E-5</v>
      </c>
    </row>
    <row r="1463" spans="1:5" x14ac:dyDescent="0.25">
      <c r="A1463">
        <v>14600</v>
      </c>
      <c r="B1463">
        <v>1.444060946</v>
      </c>
      <c r="C1463">
        <v>6.4093520000000001E-3</v>
      </c>
      <c r="D1463">
        <v>0.41505738399999997</v>
      </c>
      <c r="E1463">
        <v>5.4719999999999998E-5</v>
      </c>
    </row>
    <row r="1464" spans="1:5" x14ac:dyDescent="0.25">
      <c r="A1464">
        <v>14610</v>
      </c>
      <c r="B1464">
        <v>1.463997054</v>
      </c>
      <c r="C1464">
        <v>6.1250580000000001E-3</v>
      </c>
      <c r="D1464">
        <v>0.41639737300000002</v>
      </c>
      <c r="E1464">
        <v>4.9509000000000003E-5</v>
      </c>
    </row>
    <row r="1465" spans="1:5" x14ac:dyDescent="0.25">
      <c r="A1465">
        <v>14620</v>
      </c>
      <c r="B1465">
        <v>1.46459246</v>
      </c>
      <c r="C1465">
        <v>6.0441720000000004E-3</v>
      </c>
      <c r="D1465">
        <v>0.42037087099999998</v>
      </c>
      <c r="E1465">
        <v>4.9509000000000003E-5</v>
      </c>
    </row>
    <row r="1466" spans="1:5" x14ac:dyDescent="0.25">
      <c r="A1466">
        <v>14630</v>
      </c>
      <c r="B1466">
        <v>1.4606752009999999</v>
      </c>
      <c r="C1466">
        <v>6.1248960000000003E-3</v>
      </c>
      <c r="D1466">
        <v>0.40820674299999998</v>
      </c>
      <c r="E1466">
        <v>6.7096999999999998E-5</v>
      </c>
    </row>
    <row r="1467" spans="1:5" x14ac:dyDescent="0.25">
      <c r="A1467">
        <v>14640</v>
      </c>
      <c r="B1467">
        <v>1.462857488</v>
      </c>
      <c r="C1467">
        <v>6.0880350000000003E-3</v>
      </c>
      <c r="D1467">
        <v>0.41882698499999998</v>
      </c>
      <c r="E1467">
        <v>4.9075E-5</v>
      </c>
    </row>
    <row r="1468" spans="1:5" x14ac:dyDescent="0.25">
      <c r="A1468">
        <v>14650</v>
      </c>
      <c r="B1468">
        <v>1.454091212</v>
      </c>
      <c r="C1468">
        <v>6.0021010000000001E-3</v>
      </c>
      <c r="D1468">
        <v>0.44086004200000001</v>
      </c>
      <c r="E1468">
        <v>4.8423E-5</v>
      </c>
    </row>
    <row r="1469" spans="1:5" x14ac:dyDescent="0.25">
      <c r="A1469">
        <v>14660</v>
      </c>
      <c r="B1469">
        <v>1.4484213930000001</v>
      </c>
      <c r="C1469">
        <v>6.063227E-3</v>
      </c>
      <c r="D1469">
        <v>0.42252145499999999</v>
      </c>
      <c r="E1469">
        <v>6.7749000000000005E-5</v>
      </c>
    </row>
    <row r="1470" spans="1:5" x14ac:dyDescent="0.25">
      <c r="A1470">
        <v>14670</v>
      </c>
      <c r="B1470">
        <v>1.470410153</v>
      </c>
      <c r="C1470">
        <v>6.3887240000000001E-3</v>
      </c>
      <c r="D1470">
        <v>0.42149067699999998</v>
      </c>
      <c r="E1470">
        <v>6.8399999999999996E-5</v>
      </c>
    </row>
    <row r="1471" spans="1:5" x14ac:dyDescent="0.25">
      <c r="A1471">
        <v>14680</v>
      </c>
      <c r="B1471">
        <v>1.4674598320000001</v>
      </c>
      <c r="C1471">
        <v>6.4897499999999999E-3</v>
      </c>
      <c r="D1471">
        <v>0.41894424299999999</v>
      </c>
      <c r="E1471">
        <v>4.9073999999999998E-5</v>
      </c>
    </row>
    <row r="1472" spans="1:5" x14ac:dyDescent="0.25">
      <c r="A1472">
        <v>14690</v>
      </c>
      <c r="B1472">
        <v>1.5099926990000001</v>
      </c>
      <c r="C1472">
        <v>6.7939130000000004E-3</v>
      </c>
      <c r="D1472">
        <v>0.43093335399999999</v>
      </c>
      <c r="E1472">
        <v>5.2114000000000003E-5</v>
      </c>
    </row>
    <row r="1473" spans="1:5" x14ac:dyDescent="0.25">
      <c r="A1473">
        <v>14700</v>
      </c>
      <c r="B1473">
        <v>1.439904396</v>
      </c>
      <c r="C1473">
        <v>6.4073979999999999E-3</v>
      </c>
      <c r="D1473">
        <v>0.40912721200000002</v>
      </c>
      <c r="E1473">
        <v>5.2332E-5</v>
      </c>
    </row>
    <row r="1474" spans="1:5" x14ac:dyDescent="0.25">
      <c r="A1474">
        <v>14710</v>
      </c>
      <c r="B1474">
        <v>1.4601584009999999</v>
      </c>
      <c r="C1474">
        <v>6.1655549999999996E-3</v>
      </c>
      <c r="D1474">
        <v>0.42874021099999998</v>
      </c>
      <c r="E1474">
        <v>4.8857000000000003E-5</v>
      </c>
    </row>
    <row r="1475" spans="1:5" x14ac:dyDescent="0.25">
      <c r="A1475">
        <v>14720</v>
      </c>
      <c r="B1475">
        <v>1.4599419090000001</v>
      </c>
      <c r="C1475">
        <v>6.32293E-3</v>
      </c>
      <c r="D1475">
        <v>0.41734020799999999</v>
      </c>
      <c r="E1475">
        <v>7.7303000000000002E-5</v>
      </c>
    </row>
    <row r="1476" spans="1:5" x14ac:dyDescent="0.25">
      <c r="A1476">
        <v>14730</v>
      </c>
      <c r="B1476">
        <v>1.462421465</v>
      </c>
      <c r="C1476">
        <v>6.2187010000000001E-3</v>
      </c>
      <c r="D1476">
        <v>0.41603973900000002</v>
      </c>
      <c r="E1476">
        <v>5.0594999999999999E-5</v>
      </c>
    </row>
    <row r="1477" spans="1:5" x14ac:dyDescent="0.25">
      <c r="A1477">
        <v>14740</v>
      </c>
      <c r="B1477">
        <v>1.462565648</v>
      </c>
      <c r="C1477">
        <v>6.1588789999999999E-3</v>
      </c>
      <c r="D1477">
        <v>0.418210951</v>
      </c>
      <c r="E1477">
        <v>5.0593999999999997E-5</v>
      </c>
    </row>
    <row r="1478" spans="1:5" x14ac:dyDescent="0.25">
      <c r="A1478">
        <v>14750</v>
      </c>
      <c r="B1478">
        <v>1.470140896</v>
      </c>
      <c r="C1478">
        <v>6.0944409999999999E-3</v>
      </c>
      <c r="D1478">
        <v>0.41298996599999999</v>
      </c>
      <c r="E1478">
        <v>5.5371000000000002E-5</v>
      </c>
    </row>
    <row r="1479" spans="1:5" x14ac:dyDescent="0.25">
      <c r="A1479">
        <v>14760</v>
      </c>
      <c r="B1479">
        <v>1.46735734</v>
      </c>
      <c r="C1479">
        <v>6.1006840000000003E-3</v>
      </c>
      <c r="D1479">
        <v>0.42435479199999998</v>
      </c>
      <c r="E1479">
        <v>4.8857000000000003E-5</v>
      </c>
    </row>
    <row r="1480" spans="1:5" x14ac:dyDescent="0.25">
      <c r="A1480">
        <v>14770</v>
      </c>
      <c r="B1480">
        <v>1.4848340879999999</v>
      </c>
      <c r="C1480">
        <v>6.5418100000000003E-3</v>
      </c>
      <c r="D1480">
        <v>0.41952966000000003</v>
      </c>
      <c r="E1480">
        <v>4.9073999999999998E-5</v>
      </c>
    </row>
    <row r="1481" spans="1:5" x14ac:dyDescent="0.25">
      <c r="A1481">
        <v>14780</v>
      </c>
      <c r="B1481">
        <v>1.4583161609999999</v>
      </c>
      <c r="C1481">
        <v>6.7276300000000001E-3</v>
      </c>
      <c r="D1481">
        <v>0.41049912</v>
      </c>
      <c r="E1481">
        <v>5.2114000000000003E-5</v>
      </c>
    </row>
    <row r="1482" spans="1:5" x14ac:dyDescent="0.25">
      <c r="A1482">
        <v>14790</v>
      </c>
      <c r="B1482">
        <v>1.4781378350000001</v>
      </c>
      <c r="C1482">
        <v>6.7552070000000001E-3</v>
      </c>
      <c r="D1482">
        <v>0.42388533</v>
      </c>
      <c r="E1482">
        <v>6.6229000000000006E-5</v>
      </c>
    </row>
    <row r="1483" spans="1:5" x14ac:dyDescent="0.25">
      <c r="A1483">
        <v>14800</v>
      </c>
      <c r="B1483">
        <v>1.555842425</v>
      </c>
      <c r="C1483">
        <v>6.2608270000000001E-3</v>
      </c>
      <c r="D1483">
        <v>0.45596841199999999</v>
      </c>
      <c r="E1483">
        <v>4.7988000000000002E-5</v>
      </c>
    </row>
    <row r="1484" spans="1:5" x14ac:dyDescent="0.25">
      <c r="A1484">
        <v>14810</v>
      </c>
      <c r="B1484">
        <v>1.4583956360000001</v>
      </c>
      <c r="C1484">
        <v>6.0425979999999997E-3</v>
      </c>
      <c r="D1484">
        <v>0.41394430900000001</v>
      </c>
      <c r="E1484">
        <v>4.9942999999999999E-5</v>
      </c>
    </row>
    <row r="1485" spans="1:5" x14ac:dyDescent="0.25">
      <c r="A1485">
        <v>14820</v>
      </c>
      <c r="B1485">
        <v>1.494723861</v>
      </c>
      <c r="C1485">
        <v>6.2558329999999997E-3</v>
      </c>
      <c r="D1485">
        <v>0.42771638200000001</v>
      </c>
      <c r="E1485">
        <v>5.1028E-5</v>
      </c>
    </row>
    <row r="1486" spans="1:5" x14ac:dyDescent="0.25">
      <c r="A1486">
        <v>14830</v>
      </c>
      <c r="B1486">
        <v>1.481072521</v>
      </c>
      <c r="C1486">
        <v>6.2163670000000004E-3</v>
      </c>
      <c r="D1486">
        <v>0.425064632</v>
      </c>
      <c r="E1486">
        <v>5.0594999999999999E-5</v>
      </c>
    </row>
    <row r="1487" spans="1:5" x14ac:dyDescent="0.25">
      <c r="A1487">
        <v>14840</v>
      </c>
      <c r="B1487">
        <v>1.465106437</v>
      </c>
      <c r="C1487">
        <v>6.3226580000000001E-3</v>
      </c>
      <c r="D1487">
        <v>0.42629018699999999</v>
      </c>
      <c r="E1487">
        <v>5.6456999999999998E-5</v>
      </c>
    </row>
    <row r="1488" spans="1:5" x14ac:dyDescent="0.25">
      <c r="A1488">
        <v>14850</v>
      </c>
      <c r="B1488">
        <v>1.484390248</v>
      </c>
      <c r="C1488">
        <v>6.1405299999999999E-3</v>
      </c>
      <c r="D1488">
        <v>0.42899795899999998</v>
      </c>
      <c r="E1488">
        <v>4.9942999999999999E-5</v>
      </c>
    </row>
    <row r="1489" spans="1:5" x14ac:dyDescent="0.25">
      <c r="A1489">
        <v>14860</v>
      </c>
      <c r="B1489">
        <v>1.492143335</v>
      </c>
      <c r="C1489">
        <v>6.2624550000000001E-3</v>
      </c>
      <c r="D1489">
        <v>0.43047670199999999</v>
      </c>
      <c r="E1489">
        <v>5.1245999999999997E-5</v>
      </c>
    </row>
    <row r="1490" spans="1:5" x14ac:dyDescent="0.25">
      <c r="A1490">
        <v>14870</v>
      </c>
      <c r="B1490">
        <v>1.4672505060000001</v>
      </c>
      <c r="C1490">
        <v>6.3410070000000001E-3</v>
      </c>
      <c r="D1490">
        <v>0.41310092700000001</v>
      </c>
      <c r="E1490">
        <v>4.9075E-5</v>
      </c>
    </row>
    <row r="1491" spans="1:5" x14ac:dyDescent="0.25">
      <c r="A1491">
        <v>14880</v>
      </c>
      <c r="B1491">
        <v>1.5089297850000001</v>
      </c>
      <c r="C1491">
        <v>6.0885239999999997E-3</v>
      </c>
      <c r="D1491">
        <v>0.43807909299999997</v>
      </c>
      <c r="E1491">
        <v>5.168E-5</v>
      </c>
    </row>
    <row r="1492" spans="1:5" x14ac:dyDescent="0.25">
      <c r="A1492">
        <v>14890</v>
      </c>
      <c r="B1492">
        <v>1.481623629</v>
      </c>
      <c r="C1492">
        <v>6.318695E-3</v>
      </c>
      <c r="D1492">
        <v>0.42805599300000002</v>
      </c>
      <c r="E1492">
        <v>5.0810999999999999E-5</v>
      </c>
    </row>
    <row r="1493" spans="1:5" x14ac:dyDescent="0.25">
      <c r="A1493">
        <v>14900</v>
      </c>
      <c r="B1493">
        <v>1.4923774160000001</v>
      </c>
      <c r="C1493">
        <v>6.2702189999999996E-3</v>
      </c>
      <c r="D1493">
        <v>0.42072589999999999</v>
      </c>
      <c r="E1493">
        <v>4.8857000000000003E-5</v>
      </c>
    </row>
    <row r="1494" spans="1:5" x14ac:dyDescent="0.25">
      <c r="A1494">
        <v>14910</v>
      </c>
      <c r="B1494">
        <v>1.517786611</v>
      </c>
      <c r="C1494">
        <v>6.3628299999999999E-3</v>
      </c>
      <c r="D1494">
        <v>0.42913627900000001</v>
      </c>
      <c r="E1494">
        <v>5.0377000000000002E-5</v>
      </c>
    </row>
    <row r="1495" spans="1:5" x14ac:dyDescent="0.25">
      <c r="A1495">
        <v>14920</v>
      </c>
      <c r="B1495">
        <v>1.4901981689999999</v>
      </c>
      <c r="C1495">
        <v>6.4165730000000001E-3</v>
      </c>
      <c r="D1495">
        <v>0.42290666599999999</v>
      </c>
      <c r="E1495">
        <v>6.1884999999999994E-5</v>
      </c>
    </row>
    <row r="1496" spans="1:5" x14ac:dyDescent="0.25">
      <c r="A1496">
        <v>14930</v>
      </c>
      <c r="B1496">
        <v>1.52304364</v>
      </c>
      <c r="C1496">
        <v>7.1396580000000001E-3</v>
      </c>
      <c r="D1496">
        <v>0.43676168700000001</v>
      </c>
      <c r="E1496">
        <v>5.2982999999999997E-5</v>
      </c>
    </row>
    <row r="1497" spans="1:5" x14ac:dyDescent="0.25">
      <c r="A1497">
        <v>14940</v>
      </c>
      <c r="B1497">
        <v>1.64391255</v>
      </c>
      <c r="C1497">
        <v>6.583284E-3</v>
      </c>
      <c r="D1497">
        <v>0.46942171799999999</v>
      </c>
      <c r="E1497">
        <v>5.6022E-5</v>
      </c>
    </row>
    <row r="1498" spans="1:5" x14ac:dyDescent="0.25">
      <c r="A1498">
        <v>14950</v>
      </c>
      <c r="B1498">
        <v>1.5236373089999999</v>
      </c>
      <c r="C1498">
        <v>6.45745E-3</v>
      </c>
      <c r="D1498">
        <v>0.43374036100000002</v>
      </c>
      <c r="E1498">
        <v>5.5806000000000001E-5</v>
      </c>
    </row>
    <row r="1499" spans="1:5" x14ac:dyDescent="0.25">
      <c r="A1499">
        <v>14960</v>
      </c>
      <c r="B1499">
        <v>1.529870179</v>
      </c>
      <c r="C1499">
        <v>6.2550729999999999E-3</v>
      </c>
      <c r="D1499">
        <v>0.43067473699999997</v>
      </c>
      <c r="E1499">
        <v>4.9509000000000003E-5</v>
      </c>
    </row>
    <row r="1500" spans="1:5" x14ac:dyDescent="0.25">
      <c r="A1500">
        <v>14970</v>
      </c>
      <c r="B1500">
        <v>1.5470752809999999</v>
      </c>
      <c r="C1500">
        <v>6.5229190000000003E-3</v>
      </c>
      <c r="D1500">
        <v>0.44072758499999998</v>
      </c>
      <c r="E1500">
        <v>4.9725999999999998E-5</v>
      </c>
    </row>
    <row r="1501" spans="1:5" x14ac:dyDescent="0.25">
      <c r="A1501">
        <v>14980</v>
      </c>
      <c r="B1501">
        <v>1.5419787190000001</v>
      </c>
      <c r="C1501">
        <v>7.1676159999999999E-3</v>
      </c>
      <c r="D1501">
        <v>0.443870294</v>
      </c>
      <c r="E1501">
        <v>8.5771000000000003E-5</v>
      </c>
    </row>
    <row r="1502" spans="1:5" x14ac:dyDescent="0.25">
      <c r="A1502">
        <v>14990</v>
      </c>
      <c r="B1502">
        <v>1.5022465599999999</v>
      </c>
      <c r="C1502">
        <v>6.3373700000000002E-3</v>
      </c>
      <c r="D1502">
        <v>0.42865574200000001</v>
      </c>
      <c r="E1502">
        <v>5.0812000000000001E-5</v>
      </c>
    </row>
    <row r="1503" spans="1:5" x14ac:dyDescent="0.25">
      <c r="A1503">
        <v>15000</v>
      </c>
      <c r="B1503">
        <v>1.535324157</v>
      </c>
      <c r="C1503">
        <v>6.3905699999999999E-3</v>
      </c>
      <c r="D1503">
        <v>0.43704831599999999</v>
      </c>
      <c r="E1503">
        <v>5.1897000000000001E-5</v>
      </c>
    </row>
    <row r="1504" spans="1:5" x14ac:dyDescent="0.25">
      <c r="A1504">
        <v>15010</v>
      </c>
      <c r="B1504">
        <v>1.5278633450000001</v>
      </c>
      <c r="C1504">
        <v>6.3269470000000003E-3</v>
      </c>
      <c r="D1504">
        <v>0.438616956</v>
      </c>
      <c r="E1504">
        <v>5.2332E-5</v>
      </c>
    </row>
    <row r="1505" spans="1:5" x14ac:dyDescent="0.25">
      <c r="A1505">
        <v>15020</v>
      </c>
      <c r="B1505">
        <v>1.5221099259999999</v>
      </c>
      <c r="C1505">
        <v>6.3121269999999998E-3</v>
      </c>
      <c r="D1505">
        <v>0.43026867899999999</v>
      </c>
      <c r="E1505">
        <v>5.1462999999999998E-5</v>
      </c>
    </row>
    <row r="1506" spans="1:5" x14ac:dyDescent="0.25">
      <c r="A1506">
        <v>15030</v>
      </c>
      <c r="B1506">
        <v>1.5137588259999999</v>
      </c>
      <c r="C1506">
        <v>6.4432810000000004E-3</v>
      </c>
      <c r="D1506">
        <v>0.42803645099999998</v>
      </c>
      <c r="E1506">
        <v>5.3417E-5</v>
      </c>
    </row>
    <row r="1507" spans="1:5" x14ac:dyDescent="0.25">
      <c r="A1507">
        <v>15040</v>
      </c>
      <c r="B1507">
        <v>1.5394227300000001</v>
      </c>
      <c r="C1507">
        <v>6.8670900000000002E-3</v>
      </c>
      <c r="D1507">
        <v>0.44163524199999998</v>
      </c>
      <c r="E1507">
        <v>5.1897000000000001E-5</v>
      </c>
    </row>
    <row r="1508" spans="1:5" x14ac:dyDescent="0.25">
      <c r="A1508">
        <v>15050</v>
      </c>
      <c r="B1508">
        <v>1.536833084</v>
      </c>
      <c r="C1508">
        <v>6.1417779999999996E-3</v>
      </c>
      <c r="D1508">
        <v>0.45255601099999998</v>
      </c>
      <c r="E1508">
        <v>5.1245000000000001E-5</v>
      </c>
    </row>
    <row r="1509" spans="1:5" x14ac:dyDescent="0.25">
      <c r="A1509">
        <v>15060</v>
      </c>
      <c r="B1509">
        <v>1.5492656010000001</v>
      </c>
      <c r="C1509">
        <v>6.8120439999999997E-3</v>
      </c>
      <c r="D1509">
        <v>0.445261095</v>
      </c>
      <c r="E1509">
        <v>8.1428999999999996E-5</v>
      </c>
    </row>
    <row r="1510" spans="1:5" x14ac:dyDescent="0.25">
      <c r="A1510">
        <v>15070</v>
      </c>
      <c r="B1510">
        <v>1.530353321</v>
      </c>
      <c r="C1510">
        <v>6.3876380000000002E-3</v>
      </c>
      <c r="D1510">
        <v>0.43628853200000001</v>
      </c>
      <c r="E1510">
        <v>5.0377000000000002E-5</v>
      </c>
    </row>
    <row r="1511" spans="1:5" x14ac:dyDescent="0.25">
      <c r="A1511">
        <v>15080</v>
      </c>
      <c r="B1511">
        <v>1.5117654540000001</v>
      </c>
      <c r="C1511">
        <v>6.439101E-3</v>
      </c>
      <c r="D1511">
        <v>0.45274058299999997</v>
      </c>
      <c r="E1511">
        <v>5.3199999999999999E-5</v>
      </c>
    </row>
    <row r="1512" spans="1:5" x14ac:dyDescent="0.25">
      <c r="A1512">
        <v>15090</v>
      </c>
      <c r="B1512">
        <v>1.550506138</v>
      </c>
      <c r="C1512">
        <v>6.6352349999999997E-3</v>
      </c>
      <c r="D1512">
        <v>0.44662149499999998</v>
      </c>
      <c r="E1512">
        <v>5.2766000000000003E-5</v>
      </c>
    </row>
    <row r="1513" spans="1:5" x14ac:dyDescent="0.25">
      <c r="A1513">
        <v>15100</v>
      </c>
      <c r="B1513">
        <v>1.5528393389999999</v>
      </c>
      <c r="C1513">
        <v>6.2277130000000002E-3</v>
      </c>
      <c r="D1513">
        <v>0.447570627</v>
      </c>
      <c r="E1513">
        <v>5.1462999999999998E-5</v>
      </c>
    </row>
    <row r="1514" spans="1:5" x14ac:dyDescent="0.25">
      <c r="A1514">
        <v>15110</v>
      </c>
      <c r="B1514">
        <v>1.547164526</v>
      </c>
      <c r="C1514">
        <v>6.5136899999999999E-3</v>
      </c>
      <c r="D1514">
        <v>0.441529277</v>
      </c>
      <c r="E1514">
        <v>5.2982999999999997E-5</v>
      </c>
    </row>
    <row r="1515" spans="1:5" x14ac:dyDescent="0.25">
      <c r="A1515">
        <v>15120</v>
      </c>
      <c r="B1515">
        <v>1.5575133400000001</v>
      </c>
      <c r="C1515">
        <v>6.3554470000000002E-3</v>
      </c>
      <c r="D1515">
        <v>0.447286821</v>
      </c>
      <c r="E1515">
        <v>5.1897000000000001E-5</v>
      </c>
    </row>
    <row r="1516" spans="1:5" x14ac:dyDescent="0.25">
      <c r="A1516">
        <v>15130</v>
      </c>
      <c r="B1516">
        <v>1.5180204740000001</v>
      </c>
      <c r="C1516">
        <v>6.346544E-3</v>
      </c>
      <c r="D1516">
        <v>0.43102650799999997</v>
      </c>
      <c r="E1516">
        <v>5.2765E-5</v>
      </c>
    </row>
    <row r="1517" spans="1:5" x14ac:dyDescent="0.25">
      <c r="A1517">
        <v>15140</v>
      </c>
      <c r="B1517">
        <v>1.558057934</v>
      </c>
      <c r="C1517">
        <v>6.4299819999999999E-3</v>
      </c>
      <c r="D1517">
        <v>0.44757475299999999</v>
      </c>
      <c r="E1517">
        <v>1.2398800000000001E-4</v>
      </c>
    </row>
    <row r="1518" spans="1:5" x14ac:dyDescent="0.25">
      <c r="A1518">
        <v>15150</v>
      </c>
      <c r="B1518">
        <v>1.5569689630000001</v>
      </c>
      <c r="C1518">
        <v>6.7912529999999997E-3</v>
      </c>
      <c r="D1518">
        <v>0.44203630599999999</v>
      </c>
      <c r="E1518">
        <v>8.6639999999999997E-5</v>
      </c>
    </row>
    <row r="1519" spans="1:5" x14ac:dyDescent="0.25">
      <c r="A1519">
        <v>15160</v>
      </c>
      <c r="B1519">
        <v>1.5832549810000001</v>
      </c>
      <c r="C1519">
        <v>6.2903580000000002E-3</v>
      </c>
      <c r="D1519">
        <v>0.462486173</v>
      </c>
      <c r="E1519">
        <v>5.9497000000000003E-5</v>
      </c>
    </row>
    <row r="1520" spans="1:5" x14ac:dyDescent="0.25">
      <c r="A1520">
        <v>15170</v>
      </c>
      <c r="B1520">
        <v>1.566845925</v>
      </c>
      <c r="C1520">
        <v>6.5241129999999998E-3</v>
      </c>
      <c r="D1520">
        <v>0.44578831800000002</v>
      </c>
      <c r="E1520">
        <v>5.0160000000000001E-5</v>
      </c>
    </row>
    <row r="1521" spans="1:5" x14ac:dyDescent="0.25">
      <c r="A1521">
        <v>15180</v>
      </c>
      <c r="B1521">
        <v>1.5781990260000001</v>
      </c>
      <c r="C1521">
        <v>6.4968609999999996E-3</v>
      </c>
      <c r="D1521">
        <v>0.44384966599999998</v>
      </c>
      <c r="E1521">
        <v>5.4719999999999998E-5</v>
      </c>
    </row>
    <row r="1522" spans="1:5" x14ac:dyDescent="0.25">
      <c r="A1522">
        <v>15190</v>
      </c>
      <c r="B1522">
        <v>1.5447566290000001</v>
      </c>
      <c r="C1522">
        <v>7.0573069999999996E-3</v>
      </c>
      <c r="D1522">
        <v>0.42814285000000002</v>
      </c>
      <c r="E1522">
        <v>7.9474000000000005E-5</v>
      </c>
    </row>
    <row r="1523" spans="1:5" x14ac:dyDescent="0.25">
      <c r="A1523">
        <v>15200</v>
      </c>
      <c r="B1523">
        <v>1.554560414</v>
      </c>
      <c r="C1523">
        <v>6.3705380000000002E-3</v>
      </c>
      <c r="D1523">
        <v>0.44340821499999999</v>
      </c>
      <c r="E1523">
        <v>4.9291E-5</v>
      </c>
    </row>
    <row r="1524" spans="1:5" x14ac:dyDescent="0.25">
      <c r="A1524">
        <v>15210</v>
      </c>
      <c r="B1524">
        <v>1.5687722</v>
      </c>
      <c r="C1524">
        <v>6.4169530000000004E-3</v>
      </c>
      <c r="D1524">
        <v>0.44028526499999998</v>
      </c>
      <c r="E1524">
        <v>5.0377000000000002E-5</v>
      </c>
    </row>
    <row r="1525" spans="1:5" x14ac:dyDescent="0.25">
      <c r="A1525">
        <v>15220</v>
      </c>
      <c r="B1525">
        <v>1.557007614</v>
      </c>
      <c r="C1525">
        <v>6.5907209999999999E-3</v>
      </c>
      <c r="D1525">
        <v>0.444220112</v>
      </c>
      <c r="E1525">
        <v>5.2766000000000003E-5</v>
      </c>
    </row>
    <row r="1526" spans="1:5" x14ac:dyDescent="0.25">
      <c r="A1526">
        <v>15230</v>
      </c>
      <c r="B1526">
        <v>1.540472399</v>
      </c>
      <c r="C1526">
        <v>6.4042500000000002E-3</v>
      </c>
      <c r="D1526">
        <v>0.44727401</v>
      </c>
      <c r="E1526">
        <v>5.1245999999999997E-5</v>
      </c>
    </row>
    <row r="1527" spans="1:5" x14ac:dyDescent="0.25">
      <c r="A1527">
        <v>15240</v>
      </c>
      <c r="B1527">
        <v>1.553448642</v>
      </c>
      <c r="C1527">
        <v>6.553807E-3</v>
      </c>
      <c r="D1527">
        <v>0.45608870899999998</v>
      </c>
      <c r="E1527">
        <v>4.9942999999999999E-5</v>
      </c>
    </row>
    <row r="1528" spans="1:5" x14ac:dyDescent="0.25">
      <c r="A1528">
        <v>15250</v>
      </c>
      <c r="B1528">
        <v>1.5879131310000001</v>
      </c>
      <c r="C1528">
        <v>6.3457299999999999E-3</v>
      </c>
      <c r="D1528">
        <v>0.44578354100000001</v>
      </c>
      <c r="E1528">
        <v>5.2982999999999997E-5</v>
      </c>
    </row>
    <row r="1529" spans="1:5" x14ac:dyDescent="0.25">
      <c r="A1529">
        <v>15260</v>
      </c>
      <c r="B1529">
        <v>1.579513825</v>
      </c>
      <c r="C1529">
        <v>6.5310610000000003E-3</v>
      </c>
      <c r="D1529">
        <v>0.45983572700000003</v>
      </c>
      <c r="E1529">
        <v>5.0593999999999997E-5</v>
      </c>
    </row>
    <row r="1530" spans="1:5" x14ac:dyDescent="0.25">
      <c r="A1530">
        <v>15270</v>
      </c>
      <c r="B1530">
        <v>1.558418174</v>
      </c>
      <c r="C1530">
        <v>6.4882300000000002E-3</v>
      </c>
      <c r="D1530">
        <v>0.44439469500000001</v>
      </c>
      <c r="E1530">
        <v>5.2765E-5</v>
      </c>
    </row>
    <row r="1531" spans="1:5" x14ac:dyDescent="0.25">
      <c r="A1531">
        <v>15280</v>
      </c>
      <c r="B1531">
        <v>1.5922132120000001</v>
      </c>
      <c r="C1531">
        <v>6.4830729999999998E-3</v>
      </c>
      <c r="D1531">
        <v>0.45197710800000002</v>
      </c>
      <c r="E1531">
        <v>5.2547999999999999E-5</v>
      </c>
    </row>
    <row r="1532" spans="1:5" x14ac:dyDescent="0.25">
      <c r="A1532">
        <v>15290</v>
      </c>
      <c r="B1532">
        <v>1.577060111</v>
      </c>
      <c r="C1532">
        <v>6.3019219999999997E-3</v>
      </c>
      <c r="D1532">
        <v>0.45716247999999998</v>
      </c>
      <c r="E1532">
        <v>5.0160000000000001E-5</v>
      </c>
    </row>
    <row r="1533" spans="1:5" x14ac:dyDescent="0.25">
      <c r="A1533">
        <v>15300</v>
      </c>
      <c r="B1533">
        <v>1.561834918</v>
      </c>
      <c r="C1533">
        <v>6.7488019999999999E-3</v>
      </c>
      <c r="D1533">
        <v>0.44949451299999998</v>
      </c>
      <c r="E1533">
        <v>5.2765E-5</v>
      </c>
    </row>
    <row r="1534" spans="1:5" x14ac:dyDescent="0.25">
      <c r="A1534">
        <v>15310</v>
      </c>
      <c r="B1534">
        <v>1.5823712089999999</v>
      </c>
      <c r="C1534">
        <v>6.3101729999999997E-3</v>
      </c>
      <c r="D1534">
        <v>0.456722984</v>
      </c>
      <c r="E1534">
        <v>5.1897000000000001E-5</v>
      </c>
    </row>
    <row r="1535" spans="1:5" x14ac:dyDescent="0.25">
      <c r="A1535">
        <v>15320</v>
      </c>
      <c r="B1535">
        <v>1.570838532</v>
      </c>
      <c r="C1535">
        <v>6.4456160000000004E-3</v>
      </c>
      <c r="D1535">
        <v>0.45074699400000001</v>
      </c>
      <c r="E1535">
        <v>5.1029000000000002E-5</v>
      </c>
    </row>
    <row r="1536" spans="1:5" x14ac:dyDescent="0.25">
      <c r="A1536">
        <v>15330</v>
      </c>
      <c r="B1536">
        <v>1.5948065499999999</v>
      </c>
      <c r="C1536">
        <v>6.3654899999999997E-3</v>
      </c>
      <c r="D1536">
        <v>0.466941728</v>
      </c>
      <c r="E1536">
        <v>5.0812000000000001E-5</v>
      </c>
    </row>
    <row r="1537" spans="1:5" x14ac:dyDescent="0.25">
      <c r="A1537">
        <v>15340</v>
      </c>
      <c r="B1537">
        <v>1.6011084710000001</v>
      </c>
      <c r="C1537">
        <v>6.5447409999999998E-3</v>
      </c>
      <c r="D1537">
        <v>0.456260903</v>
      </c>
      <c r="E1537">
        <v>5.2114000000000003E-5</v>
      </c>
    </row>
    <row r="1538" spans="1:5" x14ac:dyDescent="0.25">
      <c r="A1538">
        <v>15350</v>
      </c>
      <c r="B1538">
        <v>1.5954892469999999</v>
      </c>
      <c r="C1538">
        <v>6.3739039999999997E-3</v>
      </c>
      <c r="D1538">
        <v>0.45237122299999999</v>
      </c>
      <c r="E1538">
        <v>5.168E-5</v>
      </c>
    </row>
    <row r="1539" spans="1:5" x14ac:dyDescent="0.25">
      <c r="A1539">
        <v>15360</v>
      </c>
      <c r="B1539">
        <v>1.573946281</v>
      </c>
      <c r="C1539">
        <v>6.3817750000000001E-3</v>
      </c>
      <c r="D1539">
        <v>0.44903047899999998</v>
      </c>
      <c r="E1539">
        <v>4.9942999999999999E-5</v>
      </c>
    </row>
    <row r="1540" spans="1:5" x14ac:dyDescent="0.25">
      <c r="A1540">
        <v>15370</v>
      </c>
      <c r="B1540">
        <v>1.6079734450000001</v>
      </c>
      <c r="C1540">
        <v>6.3701579999999999E-3</v>
      </c>
      <c r="D1540">
        <v>0.45341198799999999</v>
      </c>
      <c r="E1540">
        <v>5.1462999999999998E-5</v>
      </c>
    </row>
    <row r="1541" spans="1:5" x14ac:dyDescent="0.25">
      <c r="A1541">
        <v>15380</v>
      </c>
      <c r="B1541">
        <v>1.5905088570000001</v>
      </c>
      <c r="C1541">
        <v>6.446322E-3</v>
      </c>
      <c r="D1541">
        <v>0.44855167899999998</v>
      </c>
      <c r="E1541">
        <v>5.2547999999999999E-5</v>
      </c>
    </row>
    <row r="1542" spans="1:5" x14ac:dyDescent="0.25">
      <c r="A1542">
        <v>15390</v>
      </c>
      <c r="B1542">
        <v>1.615021469</v>
      </c>
      <c r="C1542">
        <v>6.5028869999999997E-3</v>
      </c>
      <c r="D1542">
        <v>0.46840483700000002</v>
      </c>
      <c r="E1542">
        <v>5.7760000000000003E-5</v>
      </c>
    </row>
    <row r="1543" spans="1:5" x14ac:dyDescent="0.25">
      <c r="A1543">
        <v>15400</v>
      </c>
      <c r="B1543">
        <v>1.615399297</v>
      </c>
      <c r="C1543">
        <v>6.3794949999999998E-3</v>
      </c>
      <c r="D1543">
        <v>0.45964703000000001</v>
      </c>
      <c r="E1543">
        <v>5.2765E-5</v>
      </c>
    </row>
    <row r="1544" spans="1:5" x14ac:dyDescent="0.25">
      <c r="A1544">
        <v>15410</v>
      </c>
      <c r="B1544">
        <v>1.6327663880000001</v>
      </c>
      <c r="C1544">
        <v>6.4800329999999996E-3</v>
      </c>
      <c r="D1544">
        <v>0.47035000399999999</v>
      </c>
      <c r="E1544">
        <v>5.3634000000000002E-5</v>
      </c>
    </row>
    <row r="1545" spans="1:5" x14ac:dyDescent="0.25">
      <c r="A1545">
        <v>15420</v>
      </c>
      <c r="B1545">
        <v>1.604712175</v>
      </c>
      <c r="C1545">
        <v>6.6174290000000002E-3</v>
      </c>
      <c r="D1545">
        <v>0.46321620800000002</v>
      </c>
      <c r="E1545">
        <v>5.3199999999999999E-5</v>
      </c>
    </row>
    <row r="1546" spans="1:5" x14ac:dyDescent="0.25">
      <c r="A1546">
        <v>15430</v>
      </c>
      <c r="B1546">
        <v>1.6248834489999999</v>
      </c>
      <c r="C1546">
        <v>6.4773729999999998E-3</v>
      </c>
      <c r="D1546">
        <v>0.46560130500000002</v>
      </c>
      <c r="E1546">
        <v>5.2114999999999998E-5</v>
      </c>
    </row>
    <row r="1547" spans="1:5" x14ac:dyDescent="0.25">
      <c r="A1547">
        <v>15440</v>
      </c>
      <c r="B1547">
        <v>1.6439505510000001</v>
      </c>
      <c r="C1547">
        <v>6.7893529999999997E-3</v>
      </c>
      <c r="D1547">
        <v>0.466805146</v>
      </c>
      <c r="E1547">
        <v>5.2766000000000003E-5</v>
      </c>
    </row>
    <row r="1548" spans="1:5" x14ac:dyDescent="0.25">
      <c r="A1548">
        <v>15450</v>
      </c>
      <c r="B1548">
        <v>1.612159525</v>
      </c>
      <c r="C1548">
        <v>7.0634959999999998E-3</v>
      </c>
      <c r="D1548">
        <v>0.46363638000000001</v>
      </c>
      <c r="E1548">
        <v>6.1668999999999995E-5</v>
      </c>
    </row>
    <row r="1549" spans="1:5" x14ac:dyDescent="0.25">
      <c r="A1549">
        <v>15460</v>
      </c>
      <c r="B1549">
        <v>1.6145461430000001</v>
      </c>
      <c r="C1549">
        <v>6.499304E-3</v>
      </c>
      <c r="D1549">
        <v>0.46466433400000001</v>
      </c>
      <c r="E1549">
        <v>5.1245999999999997E-5</v>
      </c>
    </row>
    <row r="1550" spans="1:5" x14ac:dyDescent="0.25">
      <c r="A1550">
        <v>15470</v>
      </c>
      <c r="B1550">
        <v>1.6370302059999999</v>
      </c>
      <c r="C1550">
        <v>6.4009929999999998E-3</v>
      </c>
      <c r="D1550">
        <v>0.46313716799999999</v>
      </c>
      <c r="E1550">
        <v>5.3417E-5</v>
      </c>
    </row>
    <row r="1551" spans="1:5" x14ac:dyDescent="0.25">
      <c r="A1551">
        <v>15480</v>
      </c>
      <c r="B1551">
        <v>1.6271638829999999</v>
      </c>
      <c r="C1551">
        <v>6.6428900000000003E-3</v>
      </c>
      <c r="D1551">
        <v>0.47020821000000002</v>
      </c>
      <c r="E1551">
        <v>5.4936999999999999E-5</v>
      </c>
    </row>
    <row r="1552" spans="1:5" x14ac:dyDescent="0.25">
      <c r="A1552">
        <v>15490</v>
      </c>
      <c r="B1552">
        <v>1.626973666</v>
      </c>
      <c r="C1552">
        <v>6.6524449999999999E-3</v>
      </c>
      <c r="D1552">
        <v>0.47028681500000002</v>
      </c>
      <c r="E1552">
        <v>5.1897000000000001E-5</v>
      </c>
    </row>
    <row r="1553" spans="1:5" x14ac:dyDescent="0.25">
      <c r="A1553">
        <v>15500</v>
      </c>
      <c r="B1553">
        <v>1.6275723289999999</v>
      </c>
      <c r="C1553">
        <v>6.6253550000000003E-3</v>
      </c>
      <c r="D1553">
        <v>0.460725579</v>
      </c>
      <c r="E1553">
        <v>5.3417E-5</v>
      </c>
    </row>
    <row r="1554" spans="1:5" x14ac:dyDescent="0.25">
      <c r="A1554">
        <v>15510</v>
      </c>
      <c r="B1554">
        <v>1.664008693</v>
      </c>
      <c r="C1554">
        <v>6.6891420000000004E-3</v>
      </c>
      <c r="D1554">
        <v>0.49255699200000003</v>
      </c>
      <c r="E1554">
        <v>5.4503000000000003E-5</v>
      </c>
    </row>
    <row r="1555" spans="1:5" x14ac:dyDescent="0.25">
      <c r="A1555">
        <v>15520</v>
      </c>
      <c r="B1555">
        <v>1.7471590100000001</v>
      </c>
      <c r="C1555">
        <v>6.6437040000000003E-3</v>
      </c>
      <c r="D1555">
        <v>0.51509468999999997</v>
      </c>
      <c r="E1555">
        <v>5.2766000000000003E-5</v>
      </c>
    </row>
    <row r="1556" spans="1:5" x14ac:dyDescent="0.25">
      <c r="A1556">
        <v>15530</v>
      </c>
      <c r="B1556">
        <v>1.6182992410000001</v>
      </c>
      <c r="C1556">
        <v>6.6011439999999998E-3</v>
      </c>
      <c r="D1556">
        <v>0.46228835600000001</v>
      </c>
      <c r="E1556">
        <v>5.2114999999999998E-5</v>
      </c>
    </row>
    <row r="1557" spans="1:5" x14ac:dyDescent="0.25">
      <c r="A1557">
        <v>15540</v>
      </c>
      <c r="B1557">
        <v>1.6278300779999999</v>
      </c>
      <c r="C1557">
        <v>6.6056500000000002E-3</v>
      </c>
      <c r="D1557">
        <v>0.462913511</v>
      </c>
      <c r="E1557">
        <v>5.2766000000000003E-5</v>
      </c>
    </row>
    <row r="1558" spans="1:5" x14ac:dyDescent="0.25">
      <c r="A1558">
        <v>15550</v>
      </c>
      <c r="B1558">
        <v>1.6617393330000001</v>
      </c>
      <c r="C1558">
        <v>6.9849439999999999E-3</v>
      </c>
      <c r="D1558">
        <v>0.46899785500000002</v>
      </c>
      <c r="E1558">
        <v>5.4936999999999999E-5</v>
      </c>
    </row>
    <row r="1559" spans="1:5" x14ac:dyDescent="0.25">
      <c r="A1559">
        <v>15560</v>
      </c>
      <c r="B1559">
        <v>1.6360007320000001</v>
      </c>
      <c r="C1559">
        <v>6.5597779999999996E-3</v>
      </c>
      <c r="D1559">
        <v>0.46547796800000002</v>
      </c>
      <c r="E1559">
        <v>5.0377000000000002E-5</v>
      </c>
    </row>
    <row r="1560" spans="1:5" x14ac:dyDescent="0.25">
      <c r="A1560">
        <v>15570</v>
      </c>
      <c r="B1560">
        <v>1.6520564950000001</v>
      </c>
      <c r="C1560">
        <v>6.5689529999999998E-3</v>
      </c>
      <c r="D1560">
        <v>0.47114757000000002</v>
      </c>
      <c r="E1560">
        <v>5.2982999999999997E-5</v>
      </c>
    </row>
    <row r="1561" spans="1:5" x14ac:dyDescent="0.25">
      <c r="A1561">
        <v>15580</v>
      </c>
      <c r="B1561">
        <v>1.6374636229999999</v>
      </c>
      <c r="C1561">
        <v>6.4522929999999996E-3</v>
      </c>
      <c r="D1561">
        <v>0.46907602700000001</v>
      </c>
      <c r="E1561">
        <v>5.2114000000000003E-5</v>
      </c>
    </row>
    <row r="1562" spans="1:5" x14ac:dyDescent="0.25">
      <c r="A1562">
        <v>15590</v>
      </c>
      <c r="B1562">
        <v>1.663617619</v>
      </c>
      <c r="C1562">
        <v>6.3900270000000004E-3</v>
      </c>
      <c r="D1562">
        <v>0.47785945699999999</v>
      </c>
      <c r="E1562">
        <v>5.1245999999999997E-5</v>
      </c>
    </row>
    <row r="1563" spans="1:5" x14ac:dyDescent="0.25">
      <c r="A1563">
        <v>15600</v>
      </c>
      <c r="B1563">
        <v>1.7240610839999999</v>
      </c>
      <c r="C1563">
        <v>7.8876610000000007E-3</v>
      </c>
      <c r="D1563">
        <v>0.49095882000000002</v>
      </c>
      <c r="E1563">
        <v>5.5154000000000001E-5</v>
      </c>
    </row>
    <row r="1564" spans="1:5" x14ac:dyDescent="0.25">
      <c r="A1564">
        <v>15610</v>
      </c>
      <c r="B1564">
        <v>1.632300182</v>
      </c>
      <c r="C1564">
        <v>6.6053780000000003E-3</v>
      </c>
      <c r="D1564">
        <v>0.47110848399999999</v>
      </c>
      <c r="E1564">
        <v>5.3851999999999999E-5</v>
      </c>
    </row>
    <row r="1565" spans="1:5" x14ac:dyDescent="0.25">
      <c r="A1565">
        <v>15620</v>
      </c>
      <c r="B1565">
        <v>1.6598310810000001</v>
      </c>
      <c r="C1565">
        <v>6.5871380000000002E-3</v>
      </c>
      <c r="D1565">
        <v>0.47368227899999998</v>
      </c>
      <c r="E1565">
        <v>5.3199999999999999E-5</v>
      </c>
    </row>
    <row r="1566" spans="1:5" x14ac:dyDescent="0.25">
      <c r="A1566">
        <v>15630</v>
      </c>
      <c r="B1566">
        <v>1.626173495</v>
      </c>
      <c r="C1566">
        <v>6.5330149999999997E-3</v>
      </c>
      <c r="D1566">
        <v>0.46806392299999999</v>
      </c>
      <c r="E1566">
        <v>5.3417E-5</v>
      </c>
    </row>
    <row r="1567" spans="1:5" x14ac:dyDescent="0.25">
      <c r="A1567">
        <v>15640</v>
      </c>
      <c r="B1567">
        <v>1.788257215</v>
      </c>
      <c r="C1567">
        <v>6.7422330000000003E-3</v>
      </c>
      <c r="D1567">
        <v>0.52004402800000005</v>
      </c>
      <c r="E1567">
        <v>5.168E-5</v>
      </c>
    </row>
    <row r="1568" spans="1:5" x14ac:dyDescent="0.25">
      <c r="A1568">
        <v>15650</v>
      </c>
      <c r="B1568">
        <v>1.665090065</v>
      </c>
      <c r="C1568">
        <v>6.6064100000000001E-3</v>
      </c>
      <c r="D1568">
        <v>0.471701284</v>
      </c>
      <c r="E1568">
        <v>5.1245000000000001E-5</v>
      </c>
    </row>
    <row r="1569" spans="1:5" x14ac:dyDescent="0.25">
      <c r="A1569">
        <v>15660</v>
      </c>
      <c r="B1569">
        <v>1.6659925099999999</v>
      </c>
      <c r="C1569">
        <v>6.6993469999999996E-3</v>
      </c>
      <c r="D1569">
        <v>0.48063541199999998</v>
      </c>
      <c r="E1569">
        <v>5.2765E-5</v>
      </c>
    </row>
    <row r="1570" spans="1:5" x14ac:dyDescent="0.25">
      <c r="A1570">
        <v>15670</v>
      </c>
      <c r="B1570">
        <v>1.796061549</v>
      </c>
      <c r="C1570">
        <v>6.6771979999999996E-3</v>
      </c>
      <c r="D1570">
        <v>0.53473287700000005</v>
      </c>
      <c r="E1570">
        <v>5.1245000000000001E-5</v>
      </c>
    </row>
    <row r="1571" spans="1:5" x14ac:dyDescent="0.25">
      <c r="A1571">
        <v>15680</v>
      </c>
      <c r="B1571">
        <v>1.6603111829999999</v>
      </c>
      <c r="C1571">
        <v>6.4398609999999998E-3</v>
      </c>
      <c r="D1571">
        <v>0.47218681600000001</v>
      </c>
      <c r="E1571">
        <v>5.5588999999999999E-5</v>
      </c>
    </row>
    <row r="1572" spans="1:5" x14ac:dyDescent="0.25">
      <c r="A1572">
        <v>15690</v>
      </c>
      <c r="B1572">
        <v>1.6506124950000001</v>
      </c>
      <c r="C1572">
        <v>6.6275270000000002E-3</v>
      </c>
      <c r="D1572">
        <v>0.47020842699999998</v>
      </c>
      <c r="E1572">
        <v>5.3417E-5</v>
      </c>
    </row>
    <row r="1573" spans="1:5" x14ac:dyDescent="0.25">
      <c r="A1573">
        <v>15700</v>
      </c>
      <c r="B1573">
        <v>1.8262748129999999</v>
      </c>
      <c r="C1573">
        <v>6.7715470000000002E-3</v>
      </c>
      <c r="D1573">
        <v>0.53281376800000002</v>
      </c>
      <c r="E1573">
        <v>5.4286000000000002E-5</v>
      </c>
    </row>
    <row r="1574" spans="1:5" x14ac:dyDescent="0.25">
      <c r="A1574">
        <v>15710</v>
      </c>
      <c r="B1574">
        <v>1.6712860199999999</v>
      </c>
      <c r="C1574">
        <v>6.5368700000000002E-3</v>
      </c>
      <c r="D1574">
        <v>0.48225486400000001</v>
      </c>
      <c r="E1574">
        <v>5.4069E-5</v>
      </c>
    </row>
    <row r="1575" spans="1:5" x14ac:dyDescent="0.25">
      <c r="A1575">
        <v>15720</v>
      </c>
      <c r="B1575">
        <v>1.670650226</v>
      </c>
      <c r="C1575">
        <v>6.7426669999999999E-3</v>
      </c>
      <c r="D1575">
        <v>0.47949932099999998</v>
      </c>
      <c r="E1575">
        <v>5.2114999999999998E-5</v>
      </c>
    </row>
    <row r="1576" spans="1:5" x14ac:dyDescent="0.25">
      <c r="A1576">
        <v>15730</v>
      </c>
      <c r="B1576">
        <v>1.677909313</v>
      </c>
      <c r="C1576">
        <v>6.9303869999999997E-3</v>
      </c>
      <c r="D1576">
        <v>0.47716829100000002</v>
      </c>
      <c r="E1576">
        <v>5.3417E-5</v>
      </c>
    </row>
    <row r="1577" spans="1:5" x14ac:dyDescent="0.25">
      <c r="A1577">
        <v>15740</v>
      </c>
      <c r="B1577">
        <v>1.6715934939999999</v>
      </c>
      <c r="C1577">
        <v>6.7116160000000001E-3</v>
      </c>
      <c r="D1577">
        <v>0.47049027900000001</v>
      </c>
      <c r="E1577">
        <v>5.3417E-5</v>
      </c>
    </row>
    <row r="1578" spans="1:5" x14ac:dyDescent="0.25">
      <c r="A1578">
        <v>15750</v>
      </c>
      <c r="B1578">
        <v>1.8112930380000001</v>
      </c>
      <c r="C1578">
        <v>6.7336009999999996E-3</v>
      </c>
      <c r="D1578">
        <v>0.51952549100000001</v>
      </c>
      <c r="E1578">
        <v>5.3634000000000002E-5</v>
      </c>
    </row>
    <row r="1579" spans="1:5" x14ac:dyDescent="0.25">
      <c r="A1579">
        <v>15760</v>
      </c>
      <c r="B1579">
        <v>1.6866662530000001</v>
      </c>
      <c r="C1579">
        <v>6.6523900000000002E-3</v>
      </c>
      <c r="D1579">
        <v>0.46981474699999998</v>
      </c>
      <c r="E1579">
        <v>5.7976999999999997E-5</v>
      </c>
    </row>
    <row r="1580" spans="1:5" x14ac:dyDescent="0.25">
      <c r="A1580">
        <v>15770</v>
      </c>
      <c r="B1580">
        <v>1.6935086429999999</v>
      </c>
      <c r="C1580">
        <v>6.7598759999999997E-3</v>
      </c>
      <c r="D1580">
        <v>0.49076556300000002</v>
      </c>
      <c r="E1580">
        <v>5.1897000000000001E-5</v>
      </c>
    </row>
    <row r="1581" spans="1:5" x14ac:dyDescent="0.25">
      <c r="A1581">
        <v>15780</v>
      </c>
      <c r="B1581">
        <v>1.6991096269999999</v>
      </c>
      <c r="C1581">
        <v>6.8131299999999997E-3</v>
      </c>
      <c r="D1581">
        <v>0.50634317900000003</v>
      </c>
      <c r="E1581">
        <v>5.2766000000000003E-5</v>
      </c>
    </row>
    <row r="1582" spans="1:5" x14ac:dyDescent="0.25">
      <c r="A1582">
        <v>15790</v>
      </c>
      <c r="B1582">
        <v>1.691471843</v>
      </c>
      <c r="C1582">
        <v>6.5931640000000003E-3</v>
      </c>
      <c r="D1582">
        <v>0.48866991700000001</v>
      </c>
      <c r="E1582">
        <v>5.168E-5</v>
      </c>
    </row>
    <row r="1583" spans="1:5" x14ac:dyDescent="0.25">
      <c r="A1583">
        <v>15800</v>
      </c>
      <c r="B1583">
        <v>1.6583512520000001</v>
      </c>
      <c r="C1583">
        <v>6.8067240000000001E-3</v>
      </c>
      <c r="D1583">
        <v>0.469461238</v>
      </c>
      <c r="E1583">
        <v>5.2332E-5</v>
      </c>
    </row>
    <row r="1584" spans="1:5" x14ac:dyDescent="0.25">
      <c r="A1584">
        <v>15810</v>
      </c>
      <c r="B1584">
        <v>1.6969219129999999</v>
      </c>
      <c r="C1584">
        <v>6.8351150000000001E-3</v>
      </c>
      <c r="D1584">
        <v>0.49063136899999998</v>
      </c>
      <c r="E1584">
        <v>7.0570999999999999E-5</v>
      </c>
    </row>
    <row r="1585" spans="1:5" x14ac:dyDescent="0.25">
      <c r="A1585">
        <v>15820</v>
      </c>
      <c r="B1585">
        <v>1.743805673</v>
      </c>
      <c r="C1585">
        <v>6.7208989999999998E-3</v>
      </c>
      <c r="D1585">
        <v>0.51923386800000004</v>
      </c>
      <c r="E1585">
        <v>5.3417E-5</v>
      </c>
    </row>
    <row r="1586" spans="1:5" x14ac:dyDescent="0.25">
      <c r="A1586">
        <v>15830</v>
      </c>
      <c r="B1586">
        <v>1.7085349320000001</v>
      </c>
      <c r="C1586">
        <v>6.8365819999999999E-3</v>
      </c>
      <c r="D1586">
        <v>0.49196462699999999</v>
      </c>
      <c r="E1586">
        <v>5.4284999999999999E-5</v>
      </c>
    </row>
    <row r="1587" spans="1:5" x14ac:dyDescent="0.25">
      <c r="A1587">
        <v>15840</v>
      </c>
      <c r="B1587">
        <v>1.680664205</v>
      </c>
      <c r="C1587">
        <v>6.5264470000000003E-3</v>
      </c>
      <c r="D1587">
        <v>0.47537599400000002</v>
      </c>
      <c r="E1587">
        <v>5.2982999999999997E-5</v>
      </c>
    </row>
    <row r="1588" spans="1:5" x14ac:dyDescent="0.25">
      <c r="A1588">
        <v>15850</v>
      </c>
      <c r="B1588">
        <v>1.788254826</v>
      </c>
      <c r="C1588">
        <v>6.6566239999999999E-3</v>
      </c>
      <c r="D1588">
        <v>0.52419536600000005</v>
      </c>
      <c r="E1588">
        <v>5.2765E-5</v>
      </c>
    </row>
    <row r="1589" spans="1:5" x14ac:dyDescent="0.25">
      <c r="A1589">
        <v>15860</v>
      </c>
      <c r="B1589">
        <v>1.673599461</v>
      </c>
      <c r="C1589">
        <v>6.7166099999999996E-3</v>
      </c>
      <c r="D1589">
        <v>0.47680088500000001</v>
      </c>
      <c r="E1589">
        <v>5.7760000000000003E-5</v>
      </c>
    </row>
    <row r="1590" spans="1:5" x14ac:dyDescent="0.25">
      <c r="A1590">
        <v>15870</v>
      </c>
      <c r="B1590">
        <v>1.6894324359999999</v>
      </c>
      <c r="C1590">
        <v>6.931853E-3</v>
      </c>
      <c r="D1590">
        <v>0.48356380199999999</v>
      </c>
      <c r="E1590">
        <v>5.3199999999999999E-5</v>
      </c>
    </row>
    <row r="1591" spans="1:5" x14ac:dyDescent="0.25">
      <c r="A1591">
        <v>15880</v>
      </c>
      <c r="B1591">
        <v>1.7157214949999999</v>
      </c>
      <c r="C1591">
        <v>6.7078160000000001E-3</v>
      </c>
      <c r="D1591">
        <v>0.49160416899999998</v>
      </c>
      <c r="E1591">
        <v>5.2114000000000003E-5</v>
      </c>
    </row>
    <row r="1592" spans="1:5" x14ac:dyDescent="0.25">
      <c r="A1592">
        <v>15890</v>
      </c>
      <c r="B1592">
        <v>1.8861762909999999</v>
      </c>
      <c r="C1592">
        <v>7.0848300000000003E-3</v>
      </c>
      <c r="D1592">
        <v>0.54173247899999999</v>
      </c>
      <c r="E1592">
        <v>5.2114000000000003E-5</v>
      </c>
    </row>
    <row r="1593" spans="1:5" x14ac:dyDescent="0.25">
      <c r="A1593">
        <v>15900</v>
      </c>
      <c r="B1593">
        <v>1.6992635819999999</v>
      </c>
      <c r="C1593">
        <v>6.7097149999999998E-3</v>
      </c>
      <c r="D1593">
        <v>0.488302077</v>
      </c>
      <c r="E1593">
        <v>5.3417E-5</v>
      </c>
    </row>
    <row r="1594" spans="1:5" x14ac:dyDescent="0.25">
      <c r="A1594">
        <v>15910</v>
      </c>
      <c r="B1594">
        <v>1.7166964659999999</v>
      </c>
      <c r="C1594">
        <v>6.8302299999999996E-3</v>
      </c>
      <c r="D1594">
        <v>0.49858010200000002</v>
      </c>
      <c r="E1594">
        <v>5.2766000000000003E-5</v>
      </c>
    </row>
    <row r="1595" spans="1:5" x14ac:dyDescent="0.25">
      <c r="A1595">
        <v>15920</v>
      </c>
      <c r="B1595">
        <v>1.714712214</v>
      </c>
      <c r="C1595">
        <v>6.6045100000000001E-3</v>
      </c>
      <c r="D1595">
        <v>0.49241975900000001</v>
      </c>
      <c r="E1595">
        <v>5.3417E-5</v>
      </c>
    </row>
    <row r="1596" spans="1:5" x14ac:dyDescent="0.25">
      <c r="A1596">
        <v>15930</v>
      </c>
      <c r="B1596">
        <v>1.736579374</v>
      </c>
      <c r="C1596">
        <v>6.581656E-3</v>
      </c>
      <c r="D1596">
        <v>0.49166627200000002</v>
      </c>
      <c r="E1596">
        <v>5.4936999999999999E-5</v>
      </c>
    </row>
    <row r="1597" spans="1:5" x14ac:dyDescent="0.25">
      <c r="A1597">
        <v>15940</v>
      </c>
      <c r="B1597">
        <v>1.7754575100000001</v>
      </c>
      <c r="C1597">
        <v>7.1501899999999998E-3</v>
      </c>
      <c r="D1597">
        <v>0.51303921399999997</v>
      </c>
      <c r="E1597">
        <v>5.4284999999999999E-5</v>
      </c>
    </row>
    <row r="1598" spans="1:5" x14ac:dyDescent="0.25">
      <c r="A1598">
        <v>15950</v>
      </c>
      <c r="B1598">
        <v>1.74091398</v>
      </c>
      <c r="C1598">
        <v>6.7213869999999997E-3</v>
      </c>
      <c r="D1598">
        <v>0.50316594400000003</v>
      </c>
      <c r="E1598">
        <v>5.2114000000000003E-5</v>
      </c>
    </row>
    <row r="1599" spans="1:5" x14ac:dyDescent="0.25">
      <c r="A1599">
        <v>15960</v>
      </c>
      <c r="B1599">
        <v>1.7424287700000001</v>
      </c>
      <c r="C1599">
        <v>7.5330670000000001E-3</v>
      </c>
      <c r="D1599">
        <v>0.51534049500000001</v>
      </c>
      <c r="E1599">
        <v>5.5155000000000003E-5</v>
      </c>
    </row>
    <row r="1600" spans="1:5" x14ac:dyDescent="0.25">
      <c r="A1600">
        <v>15970</v>
      </c>
      <c r="B1600">
        <v>1.762884718</v>
      </c>
      <c r="C1600">
        <v>6.8045529999999996E-3</v>
      </c>
      <c r="D1600">
        <v>0.50961943099999996</v>
      </c>
      <c r="E1600">
        <v>5.2114000000000003E-5</v>
      </c>
    </row>
    <row r="1601" spans="1:5" x14ac:dyDescent="0.25">
      <c r="A1601">
        <v>15980</v>
      </c>
      <c r="B1601">
        <v>1.7631153230000001</v>
      </c>
      <c r="C1601">
        <v>6.7962470000000001E-3</v>
      </c>
      <c r="D1601">
        <v>0.50823992200000001</v>
      </c>
      <c r="E1601">
        <v>5.3851000000000003E-5</v>
      </c>
    </row>
    <row r="1602" spans="1:5" x14ac:dyDescent="0.25">
      <c r="A1602">
        <v>15990</v>
      </c>
      <c r="B1602">
        <v>1.7399398779999999</v>
      </c>
      <c r="C1602">
        <v>7.7660070000000001E-3</v>
      </c>
      <c r="D1602">
        <v>0.49273570100000003</v>
      </c>
      <c r="E1602">
        <v>1.14651E-4</v>
      </c>
    </row>
    <row r="1603" spans="1:5" x14ac:dyDescent="0.25">
      <c r="A1603">
        <v>16000</v>
      </c>
      <c r="B1603">
        <v>1.9065247540000001</v>
      </c>
      <c r="C1603">
        <v>6.7117790000000002E-3</v>
      </c>
      <c r="D1603">
        <v>0.56661814300000002</v>
      </c>
      <c r="E1603">
        <v>5.5155000000000003E-5</v>
      </c>
    </row>
    <row r="1604" spans="1:5" x14ac:dyDescent="0.25">
      <c r="A1604">
        <v>16010</v>
      </c>
      <c r="B1604">
        <v>1.702675765</v>
      </c>
      <c r="C1604">
        <v>6.8699130000000001E-3</v>
      </c>
      <c r="D1604">
        <v>0.48335230499999998</v>
      </c>
      <c r="E1604">
        <v>5.2766000000000003E-5</v>
      </c>
    </row>
    <row r="1605" spans="1:5" x14ac:dyDescent="0.25">
      <c r="A1605">
        <v>16020</v>
      </c>
      <c r="B1605">
        <v>1.7619727169999999</v>
      </c>
      <c r="C1605">
        <v>7.1074129999999999E-3</v>
      </c>
      <c r="D1605">
        <v>0.49924347400000002</v>
      </c>
      <c r="E1605">
        <v>5.6674E-5</v>
      </c>
    </row>
    <row r="1606" spans="1:5" x14ac:dyDescent="0.25">
      <c r="A1606">
        <v>16030</v>
      </c>
      <c r="B1606">
        <v>1.7225641009999999</v>
      </c>
      <c r="C1606">
        <v>6.7343070000000001E-3</v>
      </c>
      <c r="D1606">
        <v>0.48949614600000002</v>
      </c>
      <c r="E1606">
        <v>5.3417E-5</v>
      </c>
    </row>
    <row r="1607" spans="1:5" x14ac:dyDescent="0.25">
      <c r="A1607">
        <v>16040</v>
      </c>
      <c r="B1607">
        <v>1.733934791</v>
      </c>
      <c r="C1607">
        <v>6.9482470000000003E-3</v>
      </c>
      <c r="D1607">
        <v>0.48691192799999999</v>
      </c>
      <c r="E1607">
        <v>5.3199999999999999E-5</v>
      </c>
    </row>
    <row r="1608" spans="1:5" x14ac:dyDescent="0.25">
      <c r="A1608">
        <v>16050</v>
      </c>
      <c r="B1608">
        <v>1.7491130800000001</v>
      </c>
      <c r="C1608">
        <v>6.7490179999999999E-3</v>
      </c>
      <c r="D1608">
        <v>0.50618423000000001</v>
      </c>
      <c r="E1608">
        <v>5.7543000000000001E-5</v>
      </c>
    </row>
    <row r="1609" spans="1:5" x14ac:dyDescent="0.25">
      <c r="A1609">
        <v>16060</v>
      </c>
      <c r="B1609">
        <v>1.7544788979999999</v>
      </c>
      <c r="C1609">
        <v>6.9592129999999997E-3</v>
      </c>
      <c r="D1609">
        <v>0.51138067700000001</v>
      </c>
      <c r="E1609">
        <v>5.8845999999999999E-5</v>
      </c>
    </row>
    <row r="1610" spans="1:5" x14ac:dyDescent="0.25">
      <c r="A1610">
        <v>16070</v>
      </c>
      <c r="B1610">
        <v>1.764268352</v>
      </c>
      <c r="C1610">
        <v>6.7781159999999998E-3</v>
      </c>
      <c r="D1610">
        <v>0.50710556799999995</v>
      </c>
      <c r="E1610">
        <v>5.5371000000000002E-5</v>
      </c>
    </row>
    <row r="1611" spans="1:5" x14ac:dyDescent="0.25">
      <c r="A1611">
        <v>16080</v>
      </c>
      <c r="B1611">
        <v>1.752455777</v>
      </c>
      <c r="C1611">
        <v>6.9321790000000001E-3</v>
      </c>
      <c r="D1611">
        <v>0.509338666</v>
      </c>
      <c r="E1611">
        <v>5.6674E-5</v>
      </c>
    </row>
    <row r="1612" spans="1:5" x14ac:dyDescent="0.25">
      <c r="A1612">
        <v>16090</v>
      </c>
      <c r="B1612">
        <v>1.7444392959999999</v>
      </c>
      <c r="C1612">
        <v>6.9054149999999998E-3</v>
      </c>
      <c r="D1612">
        <v>0.50523379499999999</v>
      </c>
      <c r="E1612">
        <v>5.4069E-5</v>
      </c>
    </row>
    <row r="1613" spans="1:5" x14ac:dyDescent="0.25">
      <c r="A1613">
        <v>16100</v>
      </c>
      <c r="B1613">
        <v>1.709149013</v>
      </c>
      <c r="C1613">
        <v>6.7925010000000003E-3</v>
      </c>
      <c r="D1613">
        <v>0.48106361800000003</v>
      </c>
      <c r="E1613">
        <v>5.4936999999999999E-5</v>
      </c>
    </row>
    <row r="1614" spans="1:5" x14ac:dyDescent="0.25">
      <c r="A1614">
        <v>16110</v>
      </c>
      <c r="B1614">
        <v>1.743044152</v>
      </c>
      <c r="C1614">
        <v>6.7743150000000004E-3</v>
      </c>
      <c r="D1614">
        <v>0.499135989</v>
      </c>
      <c r="E1614">
        <v>5.3851999999999999E-5</v>
      </c>
    </row>
    <row r="1615" spans="1:5" x14ac:dyDescent="0.25">
      <c r="A1615">
        <v>16120</v>
      </c>
      <c r="B1615">
        <v>1.7645473810000001</v>
      </c>
      <c r="C1615">
        <v>6.907804E-3</v>
      </c>
      <c r="D1615">
        <v>0.50545658400000004</v>
      </c>
      <c r="E1615">
        <v>6.7532000000000003E-5</v>
      </c>
    </row>
    <row r="1616" spans="1:5" x14ac:dyDescent="0.25">
      <c r="A1616">
        <v>16130</v>
      </c>
      <c r="B1616">
        <v>1.7713932459999999</v>
      </c>
      <c r="C1616">
        <v>6.7333289999999997E-3</v>
      </c>
      <c r="D1616">
        <v>0.50720154399999995</v>
      </c>
      <c r="E1616">
        <v>5.2766000000000003E-5</v>
      </c>
    </row>
    <row r="1617" spans="1:5" x14ac:dyDescent="0.25">
      <c r="A1617">
        <v>16140</v>
      </c>
      <c r="B1617">
        <v>1.739140575</v>
      </c>
      <c r="C1617">
        <v>6.9404840000000002E-3</v>
      </c>
      <c r="D1617">
        <v>0.50407533800000004</v>
      </c>
      <c r="E1617">
        <v>9.3153999999999996E-5</v>
      </c>
    </row>
    <row r="1618" spans="1:5" x14ac:dyDescent="0.25">
      <c r="A1618">
        <v>16150</v>
      </c>
      <c r="B1618">
        <v>1.793289285</v>
      </c>
      <c r="C1618">
        <v>7.0713119999999997E-3</v>
      </c>
      <c r="D1618">
        <v>0.51382440399999996</v>
      </c>
      <c r="E1618">
        <v>5.9063E-5</v>
      </c>
    </row>
    <row r="1619" spans="1:5" x14ac:dyDescent="0.25">
      <c r="A1619">
        <v>16160</v>
      </c>
      <c r="B1619">
        <v>1.7728550510000001</v>
      </c>
      <c r="C1619">
        <v>6.6720959999999998E-3</v>
      </c>
      <c r="D1619">
        <v>0.50111633099999997</v>
      </c>
      <c r="E1619">
        <v>5.4719999999999998E-5</v>
      </c>
    </row>
    <row r="1620" spans="1:5" x14ac:dyDescent="0.25">
      <c r="A1620">
        <v>16170</v>
      </c>
      <c r="B1620">
        <v>1.756366305</v>
      </c>
      <c r="C1620">
        <v>6.7596039999999998E-3</v>
      </c>
      <c r="D1620">
        <v>0.50514997800000006</v>
      </c>
      <c r="E1620">
        <v>5.4719999999999998E-5</v>
      </c>
    </row>
    <row r="1621" spans="1:5" x14ac:dyDescent="0.25">
      <c r="A1621">
        <v>16180</v>
      </c>
      <c r="B1621">
        <v>1.7628432430000001</v>
      </c>
      <c r="C1621">
        <v>6.8736040000000002E-3</v>
      </c>
      <c r="D1621">
        <v>0.49958047999999999</v>
      </c>
      <c r="E1621">
        <v>5.4067999999999998E-5</v>
      </c>
    </row>
    <row r="1622" spans="1:5" x14ac:dyDescent="0.25">
      <c r="A1622">
        <v>16190</v>
      </c>
      <c r="B1622">
        <v>1.782851008</v>
      </c>
      <c r="C1622">
        <v>6.7977130000000004E-3</v>
      </c>
      <c r="D1622">
        <v>0.51774057500000004</v>
      </c>
      <c r="E1622">
        <v>5.4719999999999998E-5</v>
      </c>
    </row>
    <row r="1623" spans="1:5" x14ac:dyDescent="0.25">
      <c r="A1623">
        <v>16200</v>
      </c>
      <c r="B1623">
        <v>1.763749164</v>
      </c>
      <c r="C1623">
        <v>6.9532420000000001E-3</v>
      </c>
      <c r="D1623">
        <v>0.50015742799999996</v>
      </c>
      <c r="E1623">
        <v>5.7108999999999998E-5</v>
      </c>
    </row>
    <row r="1624" spans="1:5" x14ac:dyDescent="0.25">
      <c r="A1624">
        <v>16210</v>
      </c>
      <c r="B1624">
        <v>1.7479528849999999</v>
      </c>
      <c r="C1624">
        <v>6.8347360000000001E-3</v>
      </c>
      <c r="D1624">
        <v>0.50102556600000003</v>
      </c>
      <c r="E1624">
        <v>5.4286000000000002E-5</v>
      </c>
    </row>
    <row r="1625" spans="1:5" x14ac:dyDescent="0.25">
      <c r="A1625">
        <v>16220</v>
      </c>
      <c r="B1625">
        <v>1.7899502789999999</v>
      </c>
      <c r="C1625">
        <v>6.8497180000000003E-3</v>
      </c>
      <c r="D1625">
        <v>0.497565176</v>
      </c>
      <c r="E1625">
        <v>5.2766000000000003E-5</v>
      </c>
    </row>
    <row r="1626" spans="1:5" x14ac:dyDescent="0.25">
      <c r="A1626">
        <v>16230</v>
      </c>
      <c r="B1626">
        <v>1.7839382429999999</v>
      </c>
      <c r="C1626">
        <v>6.6831160000000002E-3</v>
      </c>
      <c r="D1626">
        <v>0.52610361800000005</v>
      </c>
      <c r="E1626">
        <v>5.5804999999999998E-5</v>
      </c>
    </row>
    <row r="1627" spans="1:5" x14ac:dyDescent="0.25">
      <c r="A1627">
        <v>16240</v>
      </c>
      <c r="B1627">
        <v>1.8040528419999999</v>
      </c>
      <c r="C1627">
        <v>7.0766329999999997E-3</v>
      </c>
      <c r="D1627">
        <v>0.508774528</v>
      </c>
      <c r="E1627">
        <v>8.6639999999999997E-5</v>
      </c>
    </row>
    <row r="1628" spans="1:5" x14ac:dyDescent="0.25">
      <c r="A1628">
        <v>16250</v>
      </c>
      <c r="B1628">
        <v>1.8148096680000001</v>
      </c>
      <c r="C1628">
        <v>7.5697100000000003E-3</v>
      </c>
      <c r="D1628">
        <v>0.51707416399999995</v>
      </c>
      <c r="E1628">
        <v>1.05531E-4</v>
      </c>
    </row>
    <row r="1629" spans="1:5" x14ac:dyDescent="0.25">
      <c r="A1629">
        <v>16260</v>
      </c>
      <c r="B1629">
        <v>1.7964613089999999</v>
      </c>
      <c r="C1629">
        <v>6.8210019999999996E-3</v>
      </c>
      <c r="D1629">
        <v>0.50755505400000001</v>
      </c>
      <c r="E1629">
        <v>5.6674E-5</v>
      </c>
    </row>
    <row r="1630" spans="1:5" x14ac:dyDescent="0.25">
      <c r="A1630">
        <v>16270</v>
      </c>
      <c r="B1630">
        <v>1.7940449430000001</v>
      </c>
      <c r="C1630">
        <v>6.8759930000000004E-3</v>
      </c>
      <c r="D1630">
        <v>0.51794056399999999</v>
      </c>
      <c r="E1630">
        <v>5.5804999999999998E-5</v>
      </c>
    </row>
    <row r="1631" spans="1:5" x14ac:dyDescent="0.25">
      <c r="A1631">
        <v>16280</v>
      </c>
      <c r="B1631">
        <v>1.7738224229999999</v>
      </c>
      <c r="C1631">
        <v>7.0650699999999997E-3</v>
      </c>
      <c r="D1631">
        <v>0.50880796800000005</v>
      </c>
      <c r="E1631">
        <v>5.3417E-5</v>
      </c>
    </row>
    <row r="1632" spans="1:5" x14ac:dyDescent="0.25">
      <c r="A1632">
        <v>16290</v>
      </c>
      <c r="B1632">
        <v>1.79339677</v>
      </c>
      <c r="C1632">
        <v>7.1062729999999998E-3</v>
      </c>
      <c r="D1632">
        <v>0.51041373999999995</v>
      </c>
      <c r="E1632">
        <v>5.6891000000000001E-5</v>
      </c>
    </row>
    <row r="1633" spans="1:5" x14ac:dyDescent="0.25">
      <c r="A1633">
        <v>16300</v>
      </c>
      <c r="B1633">
        <v>1.8388947250000001</v>
      </c>
      <c r="C1633">
        <v>7.151981E-3</v>
      </c>
      <c r="D1633">
        <v>0.52401405199999995</v>
      </c>
      <c r="E1633">
        <v>5.5806000000000001E-5</v>
      </c>
    </row>
    <row r="1634" spans="1:5" x14ac:dyDescent="0.25">
      <c r="A1634">
        <v>16310</v>
      </c>
      <c r="B1634">
        <v>1.799189709</v>
      </c>
      <c r="C1634">
        <v>6.9669759999999997E-3</v>
      </c>
      <c r="D1634">
        <v>0.51331932899999999</v>
      </c>
      <c r="E1634">
        <v>5.7976999999999997E-5</v>
      </c>
    </row>
    <row r="1635" spans="1:5" x14ac:dyDescent="0.25">
      <c r="A1635">
        <v>16320</v>
      </c>
      <c r="B1635">
        <v>1.818876103</v>
      </c>
      <c r="C1635">
        <v>7.0357550000000003E-3</v>
      </c>
      <c r="D1635">
        <v>0.52418038300000003</v>
      </c>
      <c r="E1635">
        <v>5.6239999999999997E-5</v>
      </c>
    </row>
    <row r="1636" spans="1:5" x14ac:dyDescent="0.25">
      <c r="A1636">
        <v>16330</v>
      </c>
      <c r="B1636">
        <v>1.8247828239999999</v>
      </c>
      <c r="C1636">
        <v>6.972079E-3</v>
      </c>
      <c r="D1636">
        <v>0.52535881799999995</v>
      </c>
      <c r="E1636">
        <v>5.5806000000000001E-5</v>
      </c>
    </row>
    <row r="1637" spans="1:5" x14ac:dyDescent="0.25">
      <c r="A1637">
        <v>16340</v>
      </c>
      <c r="B1637">
        <v>1.8098978960000001</v>
      </c>
      <c r="C1637">
        <v>7.1614280000000001E-3</v>
      </c>
      <c r="D1637">
        <v>0.50888679000000003</v>
      </c>
      <c r="E1637">
        <v>5.4719999999999998E-5</v>
      </c>
    </row>
    <row r="1638" spans="1:5" x14ac:dyDescent="0.25">
      <c r="A1638">
        <v>16350</v>
      </c>
      <c r="B1638">
        <v>1.7906303699999999</v>
      </c>
      <c r="C1638">
        <v>6.8831589999999998E-3</v>
      </c>
      <c r="D1638">
        <v>0.507294048</v>
      </c>
      <c r="E1638">
        <v>5.6891999999999997E-5</v>
      </c>
    </row>
    <row r="1639" spans="1:5" x14ac:dyDescent="0.25">
      <c r="A1639">
        <v>16360</v>
      </c>
      <c r="B1639">
        <v>1.8427431489999999</v>
      </c>
      <c r="C1639">
        <v>7.7075959999999997E-3</v>
      </c>
      <c r="D1639">
        <v>0.52656786899999997</v>
      </c>
      <c r="E1639">
        <v>5.4719999999999998E-5</v>
      </c>
    </row>
    <row r="1640" spans="1:5" x14ac:dyDescent="0.25">
      <c r="A1640">
        <v>16370</v>
      </c>
      <c r="B1640">
        <v>1.8109788330000001</v>
      </c>
      <c r="C1640">
        <v>7.8554699999999998E-3</v>
      </c>
      <c r="D1640">
        <v>0.519763262</v>
      </c>
      <c r="E1640">
        <v>5.7324999999999997E-5</v>
      </c>
    </row>
    <row r="1641" spans="1:5" x14ac:dyDescent="0.25">
      <c r="A1641">
        <v>16380</v>
      </c>
      <c r="B1641">
        <v>1.7978395149999999</v>
      </c>
      <c r="C1641">
        <v>6.9676269999999997E-3</v>
      </c>
      <c r="D1641">
        <v>0.50451244699999998</v>
      </c>
      <c r="E1641">
        <v>5.5588999999999999E-5</v>
      </c>
    </row>
    <row r="1642" spans="1:5" x14ac:dyDescent="0.25">
      <c r="A1642">
        <v>16390</v>
      </c>
      <c r="B1642">
        <v>1.8441026810000001</v>
      </c>
      <c r="C1642">
        <v>7.1507330000000003E-3</v>
      </c>
      <c r="D1642">
        <v>0.52667079500000002</v>
      </c>
      <c r="E1642">
        <v>5.6023000000000002E-5</v>
      </c>
    </row>
    <row r="1643" spans="1:5" x14ac:dyDescent="0.25">
      <c r="A1643">
        <v>16400</v>
      </c>
      <c r="B1643">
        <v>1.827962882</v>
      </c>
      <c r="C1643">
        <v>7.4043019999999998E-3</v>
      </c>
      <c r="D1643">
        <v>0.51319034699999999</v>
      </c>
      <c r="E1643">
        <v>8.9896999999999997E-5</v>
      </c>
    </row>
    <row r="1644" spans="1:5" x14ac:dyDescent="0.25">
      <c r="A1644">
        <v>16410</v>
      </c>
      <c r="B1644">
        <v>1.856447256</v>
      </c>
      <c r="C1644">
        <v>7.0646900000000002E-3</v>
      </c>
      <c r="D1644">
        <v>0.53241053400000005</v>
      </c>
      <c r="E1644">
        <v>5.4719999999999998E-5</v>
      </c>
    </row>
    <row r="1645" spans="1:5" x14ac:dyDescent="0.25">
      <c r="A1645">
        <v>16420</v>
      </c>
      <c r="B1645">
        <v>1.8206241030000001</v>
      </c>
      <c r="C1645">
        <v>6.9161639999999998E-3</v>
      </c>
      <c r="D1645">
        <v>0.51773905600000003</v>
      </c>
      <c r="E1645">
        <v>5.5154000000000001E-5</v>
      </c>
    </row>
    <row r="1646" spans="1:5" x14ac:dyDescent="0.25">
      <c r="A1646">
        <v>16430</v>
      </c>
      <c r="B1646">
        <v>1.877686655</v>
      </c>
      <c r="C1646">
        <v>6.9949330000000001E-3</v>
      </c>
      <c r="D1646">
        <v>0.53986895899999998</v>
      </c>
      <c r="E1646">
        <v>5.5804999999999998E-5</v>
      </c>
    </row>
    <row r="1647" spans="1:5" x14ac:dyDescent="0.25">
      <c r="A1647">
        <v>16440</v>
      </c>
      <c r="B1647">
        <v>1.8030387839999999</v>
      </c>
      <c r="C1647">
        <v>6.7767039999999997E-3</v>
      </c>
      <c r="D1647">
        <v>0.51516330600000004</v>
      </c>
      <c r="E1647">
        <v>6.2754000000000003E-5</v>
      </c>
    </row>
    <row r="1648" spans="1:5" x14ac:dyDescent="0.25">
      <c r="A1648">
        <v>16450</v>
      </c>
      <c r="B1648">
        <v>1.8270847569999999</v>
      </c>
      <c r="C1648">
        <v>7.5823590000000003E-3</v>
      </c>
      <c r="D1648">
        <v>0.52006791399999996</v>
      </c>
      <c r="E1648">
        <v>6.2754000000000003E-5</v>
      </c>
    </row>
    <row r="1649" spans="1:5" x14ac:dyDescent="0.25">
      <c r="A1649">
        <v>16460</v>
      </c>
      <c r="B1649">
        <v>1.910405532</v>
      </c>
      <c r="C1649">
        <v>6.9778330000000001E-3</v>
      </c>
      <c r="D1649">
        <v>0.55060472100000002</v>
      </c>
      <c r="E1649">
        <v>5.4069E-5</v>
      </c>
    </row>
    <row r="1650" spans="1:5" x14ac:dyDescent="0.25">
      <c r="A1650">
        <v>16470</v>
      </c>
      <c r="B1650">
        <v>1.8220856919999999</v>
      </c>
      <c r="C1650">
        <v>7.11979E-3</v>
      </c>
      <c r="D1650">
        <v>0.50578816100000001</v>
      </c>
      <c r="E1650">
        <v>5.6022E-5</v>
      </c>
    </row>
    <row r="1651" spans="1:5" x14ac:dyDescent="0.25">
      <c r="A1651">
        <v>16480</v>
      </c>
      <c r="B1651">
        <v>1.8354187019999999</v>
      </c>
      <c r="C1651">
        <v>6.9662700000000001E-3</v>
      </c>
      <c r="D1651">
        <v>0.52951362999999996</v>
      </c>
      <c r="E1651">
        <v>5.7543000000000001E-5</v>
      </c>
    </row>
    <row r="1652" spans="1:5" x14ac:dyDescent="0.25">
      <c r="A1652">
        <v>16490</v>
      </c>
      <c r="B1652">
        <v>1.8217278400000001</v>
      </c>
      <c r="C1652">
        <v>7.0092100000000001E-3</v>
      </c>
      <c r="D1652">
        <v>0.52034976499999996</v>
      </c>
      <c r="E1652">
        <v>5.5371000000000002E-5</v>
      </c>
    </row>
    <row r="1653" spans="1:5" x14ac:dyDescent="0.25">
      <c r="A1653">
        <v>16500</v>
      </c>
      <c r="B1653">
        <v>2.0171890330000002</v>
      </c>
      <c r="C1653">
        <v>7.0563300000000004E-3</v>
      </c>
      <c r="D1653">
        <v>0.58404798700000005</v>
      </c>
      <c r="E1653">
        <v>5.5155000000000003E-5</v>
      </c>
    </row>
    <row r="1654" spans="1:5" x14ac:dyDescent="0.25">
      <c r="A1654">
        <v>16510</v>
      </c>
      <c r="B1654">
        <v>1.8353203360000001</v>
      </c>
      <c r="C1654">
        <v>7.0947099999999997E-3</v>
      </c>
      <c r="D1654">
        <v>0.53993127900000004</v>
      </c>
      <c r="E1654">
        <v>5.5587999999999997E-5</v>
      </c>
    </row>
    <row r="1655" spans="1:5" x14ac:dyDescent="0.25">
      <c r="A1655">
        <v>16520</v>
      </c>
      <c r="B1655">
        <v>1.818064423</v>
      </c>
      <c r="C1655">
        <v>7.5921840000000001E-3</v>
      </c>
      <c r="D1655">
        <v>0.51868818699999997</v>
      </c>
      <c r="E1655">
        <v>6.7315000000000002E-5</v>
      </c>
    </row>
    <row r="1656" spans="1:5" x14ac:dyDescent="0.25">
      <c r="A1656">
        <v>16530</v>
      </c>
      <c r="B1656">
        <v>1.831593078</v>
      </c>
      <c r="C1656">
        <v>7.3708070000000001E-3</v>
      </c>
      <c r="D1656">
        <v>0.51886146799999999</v>
      </c>
      <c r="E1656">
        <v>5.5371000000000002E-5</v>
      </c>
    </row>
    <row r="1657" spans="1:5" x14ac:dyDescent="0.25">
      <c r="A1657">
        <v>16540</v>
      </c>
      <c r="B1657">
        <v>1.8308969180000001</v>
      </c>
      <c r="C1657">
        <v>7.0539959999999999E-3</v>
      </c>
      <c r="D1657">
        <v>0.52646711499999999</v>
      </c>
      <c r="E1657">
        <v>5.4069E-5</v>
      </c>
    </row>
    <row r="1658" spans="1:5" x14ac:dyDescent="0.25">
      <c r="A1658">
        <v>16550</v>
      </c>
      <c r="B1658">
        <v>1.8258950300000001</v>
      </c>
      <c r="C1658">
        <v>7.2135410000000004E-3</v>
      </c>
      <c r="D1658">
        <v>0.51732431300000004</v>
      </c>
      <c r="E1658">
        <v>5.6023000000000002E-5</v>
      </c>
    </row>
    <row r="1659" spans="1:5" x14ac:dyDescent="0.25">
      <c r="A1659">
        <v>16560</v>
      </c>
      <c r="B1659">
        <v>1.8678993719999999</v>
      </c>
      <c r="C1659">
        <v>7.5411560000000002E-3</v>
      </c>
      <c r="D1659">
        <v>0.54157244500000001</v>
      </c>
      <c r="E1659">
        <v>6.0800000000000001E-5</v>
      </c>
    </row>
    <row r="1660" spans="1:5" x14ac:dyDescent="0.25">
      <c r="A1660">
        <v>16570</v>
      </c>
      <c r="B1660">
        <v>1.85196282</v>
      </c>
      <c r="C1660">
        <v>7.0779900000000001E-3</v>
      </c>
      <c r="D1660">
        <v>0.527311584</v>
      </c>
      <c r="E1660">
        <v>5.6456999999999998E-5</v>
      </c>
    </row>
    <row r="1661" spans="1:5" x14ac:dyDescent="0.25">
      <c r="A1661">
        <v>16580</v>
      </c>
      <c r="B1661">
        <v>1.8609755539999999</v>
      </c>
      <c r="C1661">
        <v>7.9168680000000005E-3</v>
      </c>
      <c r="D1661">
        <v>0.526619332</v>
      </c>
      <c r="E1661">
        <v>8.0994000000000004E-5</v>
      </c>
    </row>
    <row r="1662" spans="1:5" x14ac:dyDescent="0.25">
      <c r="A1662">
        <v>16590</v>
      </c>
      <c r="B1662">
        <v>1.873974163</v>
      </c>
      <c r="C1662">
        <v>7.0171360000000002E-3</v>
      </c>
      <c r="D1662">
        <v>0.55753570500000005</v>
      </c>
      <c r="E1662">
        <v>5.7976999999999997E-5</v>
      </c>
    </row>
    <row r="1663" spans="1:5" x14ac:dyDescent="0.25">
      <c r="A1663">
        <v>16600</v>
      </c>
      <c r="B1663">
        <v>1.8740154200000001</v>
      </c>
      <c r="C1663">
        <v>7.2283620000000003E-3</v>
      </c>
      <c r="D1663">
        <v>0.53846643199999999</v>
      </c>
      <c r="E1663">
        <v>5.5588999999999999E-5</v>
      </c>
    </row>
    <row r="1664" spans="1:5" x14ac:dyDescent="0.25">
      <c r="A1664">
        <v>16610</v>
      </c>
      <c r="B1664">
        <v>1.8307557750000001</v>
      </c>
      <c r="C1664">
        <v>7.0975869999999998E-3</v>
      </c>
      <c r="D1664">
        <v>0.51812535299999996</v>
      </c>
      <c r="E1664">
        <v>5.5587999999999997E-5</v>
      </c>
    </row>
    <row r="1665" spans="1:5" x14ac:dyDescent="0.25">
      <c r="A1665">
        <v>16620</v>
      </c>
      <c r="B1665">
        <v>2.0510064350000001</v>
      </c>
      <c r="C1665">
        <v>7.2786300000000003E-3</v>
      </c>
      <c r="D1665">
        <v>0.60863877099999997</v>
      </c>
      <c r="E1665">
        <v>5.9061999999999998E-5</v>
      </c>
    </row>
    <row r="1666" spans="1:5" x14ac:dyDescent="0.25">
      <c r="A1666">
        <v>16630</v>
      </c>
      <c r="B1666">
        <v>1.8547353010000001</v>
      </c>
      <c r="C1666">
        <v>7.3478989999999998E-3</v>
      </c>
      <c r="D1666">
        <v>0.52589581200000002</v>
      </c>
      <c r="E1666">
        <v>5.7760000000000003E-5</v>
      </c>
    </row>
    <row r="1667" spans="1:5" x14ac:dyDescent="0.25">
      <c r="A1667">
        <v>16640</v>
      </c>
      <c r="B1667">
        <v>1.947534581</v>
      </c>
      <c r="C1667">
        <v>7.294264E-3</v>
      </c>
      <c r="D1667">
        <v>0.58249389500000004</v>
      </c>
      <c r="E1667">
        <v>5.4719999999999998E-5</v>
      </c>
    </row>
    <row r="1668" spans="1:5" x14ac:dyDescent="0.25">
      <c r="A1668">
        <v>16650</v>
      </c>
      <c r="B1668">
        <v>1.89746338</v>
      </c>
      <c r="C1668">
        <v>7.5810019999999999E-3</v>
      </c>
      <c r="D1668">
        <v>0.54206383899999999</v>
      </c>
      <c r="E1668">
        <v>9.2068E-5</v>
      </c>
    </row>
    <row r="1669" spans="1:5" x14ac:dyDescent="0.25">
      <c r="A1669">
        <v>16660</v>
      </c>
      <c r="B1669">
        <v>1.8827013539999999</v>
      </c>
      <c r="C1669">
        <v>6.9446639999999997E-3</v>
      </c>
      <c r="D1669">
        <v>0.538655781</v>
      </c>
      <c r="E1669">
        <v>5.4503000000000003E-5</v>
      </c>
    </row>
    <row r="1670" spans="1:5" x14ac:dyDescent="0.25">
      <c r="A1670">
        <v>16670</v>
      </c>
      <c r="B1670">
        <v>1.8711282869999999</v>
      </c>
      <c r="C1670">
        <v>7.1917730000000003E-3</v>
      </c>
      <c r="D1670">
        <v>0.54093165600000004</v>
      </c>
      <c r="E1670">
        <v>5.8193999999999999E-5</v>
      </c>
    </row>
    <row r="1671" spans="1:5" x14ac:dyDescent="0.25">
      <c r="A1671">
        <v>16680</v>
      </c>
      <c r="B1671">
        <v>1.905741519</v>
      </c>
      <c r="C1671">
        <v>7.2994219999999999E-3</v>
      </c>
      <c r="D1671">
        <v>0.55264195699999996</v>
      </c>
      <c r="E1671">
        <v>5.4503000000000003E-5</v>
      </c>
    </row>
    <row r="1672" spans="1:5" x14ac:dyDescent="0.25">
      <c r="A1672">
        <v>16690</v>
      </c>
      <c r="B1672">
        <v>1.9089895429999999</v>
      </c>
      <c r="C1672">
        <v>7.5937050000000001E-3</v>
      </c>
      <c r="D1672">
        <v>0.54928666400000004</v>
      </c>
      <c r="E1672">
        <v>9.0983000000000006E-5</v>
      </c>
    </row>
    <row r="1673" spans="1:5" x14ac:dyDescent="0.25">
      <c r="A1673">
        <v>16700</v>
      </c>
      <c r="B1673">
        <v>1.8971728430000001</v>
      </c>
      <c r="C1673">
        <v>7.069901E-3</v>
      </c>
      <c r="D1673">
        <v>0.54873577200000001</v>
      </c>
      <c r="E1673">
        <v>6.4275000000000004E-5</v>
      </c>
    </row>
    <row r="1674" spans="1:5" x14ac:dyDescent="0.25">
      <c r="A1674">
        <v>16710</v>
      </c>
      <c r="B1674">
        <v>1.905578445</v>
      </c>
      <c r="C1674">
        <v>7.292799E-3</v>
      </c>
      <c r="D1674">
        <v>0.54711067400000002</v>
      </c>
      <c r="E1674">
        <v>5.4936999999999999E-5</v>
      </c>
    </row>
    <row r="1675" spans="1:5" x14ac:dyDescent="0.25">
      <c r="A1675">
        <v>16720</v>
      </c>
      <c r="B1675">
        <v>1.926734462</v>
      </c>
      <c r="C1675">
        <v>7.7192129999999999E-3</v>
      </c>
      <c r="D1675">
        <v>0.55564200200000002</v>
      </c>
      <c r="E1675">
        <v>5.5806000000000001E-5</v>
      </c>
    </row>
    <row r="1676" spans="1:5" x14ac:dyDescent="0.25">
      <c r="A1676">
        <v>16730</v>
      </c>
      <c r="B1676">
        <v>1.8954070359999999</v>
      </c>
      <c r="C1676">
        <v>7.2638650000000004E-3</v>
      </c>
      <c r="D1676">
        <v>0.53717769000000004</v>
      </c>
      <c r="E1676">
        <v>5.6891999999999997E-5</v>
      </c>
    </row>
    <row r="1677" spans="1:5" x14ac:dyDescent="0.25">
      <c r="A1677">
        <v>16740</v>
      </c>
      <c r="B1677">
        <v>1.8855641649999999</v>
      </c>
      <c r="C1677">
        <v>7.0793469999999997E-3</v>
      </c>
      <c r="D1677">
        <v>0.54723770400000005</v>
      </c>
      <c r="E1677">
        <v>5.6239999999999997E-5</v>
      </c>
    </row>
    <row r="1678" spans="1:5" x14ac:dyDescent="0.25">
      <c r="A1678">
        <v>16750</v>
      </c>
      <c r="B1678">
        <v>1.9414639170000001</v>
      </c>
      <c r="C1678">
        <v>7.2996930000000003E-3</v>
      </c>
      <c r="D1678">
        <v>0.54950098400000003</v>
      </c>
      <c r="E1678">
        <v>5.8845999999999999E-5</v>
      </c>
    </row>
    <row r="1679" spans="1:5" x14ac:dyDescent="0.25">
      <c r="A1679">
        <v>16760</v>
      </c>
      <c r="B1679">
        <v>1.9335983489999999</v>
      </c>
      <c r="C1679">
        <v>7.1155560000000003E-3</v>
      </c>
      <c r="D1679">
        <v>0.54993223000000002</v>
      </c>
      <c r="E1679">
        <v>7.1656999999999995E-5</v>
      </c>
    </row>
    <row r="1680" spans="1:5" x14ac:dyDescent="0.25">
      <c r="A1680">
        <v>16770</v>
      </c>
      <c r="B1680">
        <v>1.980016121</v>
      </c>
      <c r="C1680">
        <v>7.4360040000000004E-3</v>
      </c>
      <c r="D1680">
        <v>0.58732684499999999</v>
      </c>
      <c r="E1680">
        <v>5.5806000000000001E-5</v>
      </c>
    </row>
    <row r="1681" spans="1:5" x14ac:dyDescent="0.25">
      <c r="A1681">
        <v>16780</v>
      </c>
      <c r="B1681">
        <v>1.9248657300000001</v>
      </c>
      <c r="C1681">
        <v>7.1219619999999999E-3</v>
      </c>
      <c r="D1681">
        <v>0.55559249399999999</v>
      </c>
      <c r="E1681">
        <v>5.8412000000000002E-5</v>
      </c>
    </row>
    <row r="1682" spans="1:5" x14ac:dyDescent="0.25">
      <c r="A1682">
        <v>16790</v>
      </c>
      <c r="B1682">
        <v>1.9128308009999999</v>
      </c>
      <c r="C1682">
        <v>7.1792870000000003E-3</v>
      </c>
      <c r="D1682">
        <v>0.544719497</v>
      </c>
      <c r="E1682">
        <v>6.5142999999999996E-5</v>
      </c>
    </row>
    <row r="1683" spans="1:5" x14ac:dyDescent="0.25">
      <c r="A1683">
        <v>16800</v>
      </c>
      <c r="B1683">
        <v>1.917181477</v>
      </c>
      <c r="C1683">
        <v>7.4314990000000003E-3</v>
      </c>
      <c r="D1683">
        <v>0.55597249400000004</v>
      </c>
      <c r="E1683">
        <v>5.6239999999999997E-5</v>
      </c>
    </row>
    <row r="1684" spans="1:5" x14ac:dyDescent="0.25">
      <c r="A1684">
        <v>16810</v>
      </c>
      <c r="B1684">
        <v>1.897834477</v>
      </c>
      <c r="C1684">
        <v>8.0149069999999999E-3</v>
      </c>
      <c r="D1684">
        <v>0.53874828399999997</v>
      </c>
      <c r="E1684">
        <v>5.8628999999999997E-5</v>
      </c>
    </row>
    <row r="1685" spans="1:5" x14ac:dyDescent="0.25">
      <c r="A1685">
        <v>16820</v>
      </c>
      <c r="B1685">
        <v>1.9319547939999999</v>
      </c>
      <c r="C1685">
        <v>7.3960500000000004E-3</v>
      </c>
      <c r="D1685">
        <v>0.55316157899999996</v>
      </c>
      <c r="E1685">
        <v>6.3621999999999995E-5</v>
      </c>
    </row>
    <row r="1686" spans="1:5" x14ac:dyDescent="0.25">
      <c r="A1686">
        <v>16830</v>
      </c>
      <c r="B1686">
        <v>1.963062471</v>
      </c>
      <c r="C1686">
        <v>7.1808610000000002E-3</v>
      </c>
      <c r="D1686">
        <v>0.564783284</v>
      </c>
      <c r="E1686">
        <v>5.9930999999999999E-5</v>
      </c>
    </row>
    <row r="1687" spans="1:5" x14ac:dyDescent="0.25">
      <c r="A1687">
        <v>16840</v>
      </c>
      <c r="B1687">
        <v>1.9436257910000001</v>
      </c>
      <c r="C1687">
        <v>7.158116E-3</v>
      </c>
      <c r="D1687">
        <v>0.55838017500000003</v>
      </c>
      <c r="E1687">
        <v>5.6239999999999997E-5</v>
      </c>
    </row>
    <row r="1688" spans="1:5" x14ac:dyDescent="0.25">
      <c r="A1688">
        <v>16850</v>
      </c>
      <c r="B1688">
        <v>1.9363669210000001</v>
      </c>
      <c r="C1688">
        <v>7.2082209999999999E-3</v>
      </c>
      <c r="D1688">
        <v>0.56935392600000001</v>
      </c>
      <c r="E1688">
        <v>5.6891999999999997E-5</v>
      </c>
    </row>
    <row r="1689" spans="1:5" x14ac:dyDescent="0.25">
      <c r="A1689">
        <v>16860</v>
      </c>
      <c r="B1689">
        <v>2.0049599790000001</v>
      </c>
      <c r="C1689">
        <v>7.1918809999999998E-3</v>
      </c>
      <c r="D1689">
        <v>0.56634736500000005</v>
      </c>
      <c r="E1689">
        <v>5.8193999999999999E-5</v>
      </c>
    </row>
    <row r="1690" spans="1:5" x14ac:dyDescent="0.25">
      <c r="A1690">
        <v>16870</v>
      </c>
      <c r="B1690">
        <v>1.9420612770000001</v>
      </c>
      <c r="C1690">
        <v>7.3082700000000004E-3</v>
      </c>
      <c r="D1690">
        <v>0.54733020700000001</v>
      </c>
      <c r="E1690">
        <v>5.8412000000000002E-5</v>
      </c>
    </row>
    <row r="1691" spans="1:5" x14ac:dyDescent="0.25">
      <c r="A1691">
        <v>16880</v>
      </c>
      <c r="B1691">
        <v>1.918978334</v>
      </c>
      <c r="C1691">
        <v>7.3552269999999998E-3</v>
      </c>
      <c r="D1691">
        <v>0.55643587699999997</v>
      </c>
      <c r="E1691">
        <v>5.5371999999999998E-5</v>
      </c>
    </row>
    <row r="1692" spans="1:5" x14ac:dyDescent="0.25">
      <c r="A1692">
        <v>16890</v>
      </c>
      <c r="B1692">
        <v>2.0077363670000001</v>
      </c>
      <c r="C1692">
        <v>7.4885530000000002E-3</v>
      </c>
      <c r="D1692">
        <v>0.58353466099999995</v>
      </c>
      <c r="E1692">
        <v>5.8628999999999997E-5</v>
      </c>
    </row>
    <row r="1693" spans="1:5" x14ac:dyDescent="0.25">
      <c r="A1693">
        <v>16900</v>
      </c>
      <c r="B1693">
        <v>1.943322225</v>
      </c>
      <c r="C1693">
        <v>7.3879610000000002E-3</v>
      </c>
      <c r="D1693">
        <v>0.55471697399999997</v>
      </c>
      <c r="E1693">
        <v>5.8845999999999999E-5</v>
      </c>
    </row>
    <row r="1694" spans="1:5" x14ac:dyDescent="0.25">
      <c r="A1694">
        <v>16910</v>
      </c>
      <c r="B1694">
        <v>1.9507591529999999</v>
      </c>
      <c r="C1694">
        <v>8.0818959999999999E-3</v>
      </c>
      <c r="D1694">
        <v>0.56321876999999998</v>
      </c>
      <c r="E1694">
        <v>8.7726000000000007E-5</v>
      </c>
    </row>
    <row r="1695" spans="1:5" x14ac:dyDescent="0.25">
      <c r="A1695">
        <v>16920</v>
      </c>
      <c r="B1695">
        <v>1.959163019</v>
      </c>
      <c r="C1695">
        <v>7.2023590000000002E-3</v>
      </c>
      <c r="D1695">
        <v>0.56401134100000005</v>
      </c>
      <c r="E1695">
        <v>5.9063E-5</v>
      </c>
    </row>
    <row r="1696" spans="1:5" x14ac:dyDescent="0.25">
      <c r="A1696">
        <v>16930</v>
      </c>
      <c r="B1696">
        <v>1.954410628</v>
      </c>
      <c r="C1696">
        <v>7.2017069999999999E-3</v>
      </c>
      <c r="D1696">
        <v>0.561917216</v>
      </c>
      <c r="E1696">
        <v>5.7543000000000001E-5</v>
      </c>
    </row>
    <row r="1697" spans="1:5" x14ac:dyDescent="0.25">
      <c r="A1697">
        <v>16940</v>
      </c>
      <c r="B1697">
        <v>1.9759941999999999</v>
      </c>
      <c r="C1697">
        <v>7.2767839999999997E-3</v>
      </c>
      <c r="D1697">
        <v>0.57154598300000004</v>
      </c>
      <c r="E1697">
        <v>5.8411E-5</v>
      </c>
    </row>
    <row r="1698" spans="1:5" x14ac:dyDescent="0.25">
      <c r="A1698">
        <v>16950</v>
      </c>
      <c r="B1698">
        <v>1.9220975920000001</v>
      </c>
      <c r="C1698">
        <v>7.2673929999999996E-3</v>
      </c>
      <c r="D1698">
        <v>0.53134414500000005</v>
      </c>
      <c r="E1698">
        <v>5.7108999999999998E-5</v>
      </c>
    </row>
    <row r="1699" spans="1:5" x14ac:dyDescent="0.25">
      <c r="A1699">
        <v>16960</v>
      </c>
      <c r="B1699">
        <v>1.9591413040000001</v>
      </c>
      <c r="C1699">
        <v>7.2520839999999998E-3</v>
      </c>
      <c r="D1699">
        <v>0.56293148999999998</v>
      </c>
      <c r="E1699">
        <v>5.6891000000000001E-5</v>
      </c>
    </row>
    <row r="1700" spans="1:5" x14ac:dyDescent="0.25">
      <c r="A1700">
        <v>16970</v>
      </c>
      <c r="B1700">
        <v>1.980910315</v>
      </c>
      <c r="C1700">
        <v>7.1514389999999999E-3</v>
      </c>
      <c r="D1700">
        <v>0.57055841799999996</v>
      </c>
      <c r="E1700">
        <v>5.7976999999999997E-5</v>
      </c>
    </row>
    <row r="1701" spans="1:5" x14ac:dyDescent="0.25">
      <c r="A1701">
        <v>16980</v>
      </c>
      <c r="B1701">
        <v>1.933895183</v>
      </c>
      <c r="C1701">
        <v>7.305013E-3</v>
      </c>
      <c r="D1701">
        <v>0.55906243799999999</v>
      </c>
      <c r="E1701">
        <v>6.3622999999999997E-5</v>
      </c>
    </row>
    <row r="1702" spans="1:5" x14ac:dyDescent="0.25">
      <c r="A1702">
        <v>16990</v>
      </c>
      <c r="B1702">
        <v>1.964146883</v>
      </c>
      <c r="C1702">
        <v>7.3933360000000004E-3</v>
      </c>
      <c r="D1702">
        <v>0.56138955800000001</v>
      </c>
      <c r="E1702">
        <v>5.8412000000000002E-5</v>
      </c>
    </row>
    <row r="1703" spans="1:5" x14ac:dyDescent="0.25">
      <c r="A1703">
        <v>17000</v>
      </c>
      <c r="B1703">
        <v>1.9671562659999999</v>
      </c>
      <c r="C1703">
        <v>7.359081E-3</v>
      </c>
      <c r="D1703">
        <v>0.56555848500000006</v>
      </c>
      <c r="E1703">
        <v>5.7108999999999998E-5</v>
      </c>
    </row>
    <row r="1704" spans="1:5" x14ac:dyDescent="0.25">
      <c r="A1704">
        <v>17010</v>
      </c>
      <c r="B1704">
        <v>2.0312169</v>
      </c>
      <c r="C1704">
        <v>7.4828530000000002E-3</v>
      </c>
      <c r="D1704">
        <v>0.58300939200000002</v>
      </c>
      <c r="E1704">
        <v>6.3405999999999996E-5</v>
      </c>
    </row>
    <row r="1705" spans="1:5" x14ac:dyDescent="0.25">
      <c r="A1705">
        <v>17020</v>
      </c>
      <c r="B1705">
        <v>1.9695294210000001</v>
      </c>
      <c r="C1705">
        <v>7.4040299999999998E-3</v>
      </c>
      <c r="D1705">
        <v>0.558894369</v>
      </c>
      <c r="E1705">
        <v>6.0149000000000003E-5</v>
      </c>
    </row>
    <row r="1706" spans="1:5" x14ac:dyDescent="0.25">
      <c r="A1706">
        <v>17030</v>
      </c>
      <c r="B1706">
        <v>1.935709629</v>
      </c>
      <c r="C1706">
        <v>7.4243319999999996E-3</v>
      </c>
      <c r="D1706">
        <v>0.55732008300000002</v>
      </c>
      <c r="E1706">
        <v>5.8845999999999999E-5</v>
      </c>
    </row>
    <row r="1707" spans="1:5" x14ac:dyDescent="0.25">
      <c r="A1707">
        <v>17040</v>
      </c>
      <c r="B1707">
        <v>2.1341359080000002</v>
      </c>
      <c r="C1707">
        <v>7.5672669999999999E-3</v>
      </c>
      <c r="D1707">
        <v>0.61733925199999995</v>
      </c>
      <c r="E1707">
        <v>5.7760000000000003E-5</v>
      </c>
    </row>
    <row r="1708" spans="1:5" x14ac:dyDescent="0.25">
      <c r="A1708">
        <v>17050</v>
      </c>
      <c r="B1708">
        <v>1.962411042</v>
      </c>
      <c r="C1708">
        <v>7.3367700000000003E-3</v>
      </c>
      <c r="D1708">
        <v>0.56708804000000002</v>
      </c>
      <c r="E1708">
        <v>5.7760000000000003E-5</v>
      </c>
    </row>
    <row r="1709" spans="1:5" x14ac:dyDescent="0.25">
      <c r="A1709">
        <v>17060</v>
      </c>
      <c r="B1709">
        <v>2.0024647889999998</v>
      </c>
      <c r="C1709">
        <v>7.9818470000000002E-3</v>
      </c>
      <c r="D1709">
        <v>0.575725767</v>
      </c>
      <c r="E1709">
        <v>9.0549000000000003E-5</v>
      </c>
    </row>
    <row r="1710" spans="1:5" x14ac:dyDescent="0.25">
      <c r="A1710">
        <v>17070</v>
      </c>
      <c r="B1710">
        <v>1.967362117</v>
      </c>
      <c r="C1710">
        <v>7.2550699999999997E-3</v>
      </c>
      <c r="D1710">
        <v>0.55892433500000005</v>
      </c>
      <c r="E1710">
        <v>5.7976999999999997E-5</v>
      </c>
    </row>
    <row r="1711" spans="1:5" x14ac:dyDescent="0.25">
      <c r="A1711">
        <v>17080</v>
      </c>
      <c r="B1711">
        <v>1.982057264</v>
      </c>
      <c r="C1711">
        <v>7.4124439999999998E-3</v>
      </c>
      <c r="D1711">
        <v>0.56347434699999999</v>
      </c>
      <c r="E1711">
        <v>5.5804999999999998E-5</v>
      </c>
    </row>
    <row r="1712" spans="1:5" x14ac:dyDescent="0.25">
      <c r="A1712">
        <v>17090</v>
      </c>
      <c r="B1712">
        <v>1.9911687979999999</v>
      </c>
      <c r="C1712">
        <v>7.2095240000000001E-3</v>
      </c>
      <c r="D1712">
        <v>0.570000795</v>
      </c>
      <c r="E1712">
        <v>5.7324999999999997E-5</v>
      </c>
    </row>
    <row r="1713" spans="1:5" x14ac:dyDescent="0.25">
      <c r="A1713">
        <v>17100</v>
      </c>
      <c r="B1713">
        <v>1.927666439</v>
      </c>
      <c r="C1713">
        <v>8.2816680000000007E-3</v>
      </c>
      <c r="D1713">
        <v>0.55148371500000004</v>
      </c>
      <c r="E1713">
        <v>9.2502000000000003E-5</v>
      </c>
    </row>
    <row r="1714" spans="1:5" x14ac:dyDescent="0.25">
      <c r="A1714">
        <v>17110</v>
      </c>
      <c r="B1714">
        <v>1.996448628</v>
      </c>
      <c r="C1714">
        <v>7.4389900000000004E-3</v>
      </c>
      <c r="D1714">
        <v>0.56902017699999996</v>
      </c>
      <c r="E1714">
        <v>5.8628999999999997E-5</v>
      </c>
    </row>
    <row r="1715" spans="1:5" x14ac:dyDescent="0.25">
      <c r="A1715">
        <v>17120</v>
      </c>
      <c r="B1715">
        <v>2.0083917050000002</v>
      </c>
      <c r="C1715">
        <v>7.3357930000000002E-3</v>
      </c>
      <c r="D1715">
        <v>0.57067241800000001</v>
      </c>
      <c r="E1715">
        <v>5.6239999999999997E-5</v>
      </c>
    </row>
    <row r="1716" spans="1:5" x14ac:dyDescent="0.25">
      <c r="A1716">
        <v>17130</v>
      </c>
      <c r="B1716">
        <v>1.966061214</v>
      </c>
      <c r="C1716">
        <v>7.32309E-3</v>
      </c>
      <c r="D1716">
        <v>0.56007996900000001</v>
      </c>
      <c r="E1716">
        <v>1.07052E-4</v>
      </c>
    </row>
    <row r="1717" spans="1:5" x14ac:dyDescent="0.25">
      <c r="A1717">
        <v>17140</v>
      </c>
      <c r="B1717">
        <v>2.0406419869999999</v>
      </c>
      <c r="C1717">
        <v>7.4402390000000004E-3</v>
      </c>
      <c r="D1717">
        <v>0.59055358800000002</v>
      </c>
      <c r="E1717">
        <v>5.9930999999999999E-5</v>
      </c>
    </row>
    <row r="1718" spans="1:5" x14ac:dyDescent="0.25">
      <c r="A1718">
        <v>17150</v>
      </c>
      <c r="B1718">
        <v>1.9942072790000001</v>
      </c>
      <c r="C1718">
        <v>7.2441040000000003E-3</v>
      </c>
      <c r="D1718">
        <v>0.577726305</v>
      </c>
      <c r="E1718">
        <v>9.2936999999999995E-5</v>
      </c>
    </row>
    <row r="1719" spans="1:5" x14ac:dyDescent="0.25">
      <c r="A1719">
        <v>17160</v>
      </c>
      <c r="B1719">
        <v>2.0066139559999998</v>
      </c>
      <c r="C1719">
        <v>7.3094099999999997E-3</v>
      </c>
      <c r="D1719">
        <v>0.57272919499999997</v>
      </c>
      <c r="E1719">
        <v>7.4263000000000004E-5</v>
      </c>
    </row>
    <row r="1720" spans="1:5" x14ac:dyDescent="0.25">
      <c r="A1720">
        <v>17170</v>
      </c>
      <c r="B1720">
        <v>1.9993253369999999</v>
      </c>
      <c r="C1720">
        <v>7.5713389999999998E-3</v>
      </c>
      <c r="D1720">
        <v>0.56611328500000002</v>
      </c>
      <c r="E1720">
        <v>6.1668000000000007E-5</v>
      </c>
    </row>
    <row r="1721" spans="1:5" x14ac:dyDescent="0.25">
      <c r="A1721">
        <v>17180</v>
      </c>
      <c r="B1721">
        <v>1.9803194690000001</v>
      </c>
      <c r="C1721">
        <v>7.4242249999999996E-3</v>
      </c>
      <c r="D1721">
        <v>0.57435081899999996</v>
      </c>
      <c r="E1721">
        <v>5.9280000000000002E-5</v>
      </c>
    </row>
    <row r="1722" spans="1:5" x14ac:dyDescent="0.25">
      <c r="A1722">
        <v>17190</v>
      </c>
      <c r="B1722">
        <v>2.0145678999999999</v>
      </c>
      <c r="C1722">
        <v>7.1962780000000004E-3</v>
      </c>
      <c r="D1722">
        <v>0.58029575799999999</v>
      </c>
      <c r="E1722">
        <v>5.7543000000000001E-5</v>
      </c>
    </row>
    <row r="1723" spans="1:5" x14ac:dyDescent="0.25">
      <c r="A1723">
        <v>17200</v>
      </c>
      <c r="B1723">
        <v>2.0173805530000002</v>
      </c>
      <c r="C1723">
        <v>7.472322E-3</v>
      </c>
      <c r="D1723">
        <v>0.56358248399999999</v>
      </c>
      <c r="E1723">
        <v>5.9280000000000002E-5</v>
      </c>
    </row>
    <row r="1724" spans="1:5" x14ac:dyDescent="0.25">
      <c r="A1724">
        <v>17210</v>
      </c>
      <c r="B1724">
        <v>2.0993485280000002</v>
      </c>
      <c r="C1724">
        <v>7.3061530000000001E-3</v>
      </c>
      <c r="D1724">
        <v>0.60843921599999995</v>
      </c>
      <c r="E1724">
        <v>6.1885999999999997E-5</v>
      </c>
    </row>
    <row r="1725" spans="1:5" x14ac:dyDescent="0.25">
      <c r="A1725">
        <v>17220</v>
      </c>
      <c r="B1725">
        <v>2.0077315900000001</v>
      </c>
      <c r="C1725">
        <v>7.3777010000000004E-3</v>
      </c>
      <c r="D1725">
        <v>0.57468521900000002</v>
      </c>
      <c r="E1725">
        <v>7.5566000000000001E-5</v>
      </c>
    </row>
    <row r="1726" spans="1:5" x14ac:dyDescent="0.25">
      <c r="A1726">
        <v>17230</v>
      </c>
      <c r="B1726">
        <v>2.0159435010000002</v>
      </c>
      <c r="C1726">
        <v>7.3961590000000002E-3</v>
      </c>
      <c r="D1726">
        <v>0.578081768</v>
      </c>
      <c r="E1726">
        <v>5.9063E-5</v>
      </c>
    </row>
    <row r="1727" spans="1:5" x14ac:dyDescent="0.25">
      <c r="A1727">
        <v>17240</v>
      </c>
      <c r="B1727">
        <v>2.0107722429999999</v>
      </c>
      <c r="C1727">
        <v>7.9142069999999995E-3</v>
      </c>
      <c r="D1727">
        <v>0.56194327300000002</v>
      </c>
      <c r="E1727">
        <v>5.9063E-5</v>
      </c>
    </row>
    <row r="1728" spans="1:5" x14ac:dyDescent="0.25">
      <c r="A1728">
        <v>17250</v>
      </c>
      <c r="B1728">
        <v>2.021256336</v>
      </c>
      <c r="C1728">
        <v>7.4398049999999999E-3</v>
      </c>
      <c r="D1728">
        <v>0.56952221199999997</v>
      </c>
      <c r="E1728">
        <v>6.2102999999999998E-5</v>
      </c>
    </row>
    <row r="1729" spans="1:5" x14ac:dyDescent="0.25">
      <c r="A1729">
        <v>17260</v>
      </c>
      <c r="B1729">
        <v>2.0343114029999998</v>
      </c>
      <c r="C1729">
        <v>7.5538589999999996E-3</v>
      </c>
      <c r="D1729">
        <v>0.57946887700000005</v>
      </c>
      <c r="E1729">
        <v>5.6891000000000001E-5</v>
      </c>
    </row>
    <row r="1730" spans="1:5" x14ac:dyDescent="0.25">
      <c r="A1730">
        <v>17270</v>
      </c>
      <c r="B1730">
        <v>1.9989783430000001</v>
      </c>
      <c r="C1730">
        <v>7.8313129999999995E-3</v>
      </c>
      <c r="D1730">
        <v>0.56578778799999996</v>
      </c>
      <c r="E1730">
        <v>5.8628000000000002E-5</v>
      </c>
    </row>
    <row r="1731" spans="1:5" x14ac:dyDescent="0.25">
      <c r="A1731">
        <v>17280</v>
      </c>
      <c r="B1731">
        <v>2.0268002119999999</v>
      </c>
      <c r="C1731">
        <v>7.3898610000000002E-3</v>
      </c>
      <c r="D1731">
        <v>0.57898920899999995</v>
      </c>
      <c r="E1731">
        <v>1.1462969999999999E-3</v>
      </c>
    </row>
    <row r="1732" spans="1:5" x14ac:dyDescent="0.25">
      <c r="A1732">
        <v>17290</v>
      </c>
      <c r="B1732">
        <v>2.0241582340000002</v>
      </c>
      <c r="C1732">
        <v>7.3735759999999997E-3</v>
      </c>
      <c r="D1732">
        <v>0.58553237599999997</v>
      </c>
      <c r="E1732">
        <v>5.7543000000000001E-5</v>
      </c>
    </row>
    <row r="1733" spans="1:5" x14ac:dyDescent="0.25">
      <c r="A1733">
        <v>17300</v>
      </c>
      <c r="B1733">
        <v>2.032567094</v>
      </c>
      <c r="C1733">
        <v>7.5079869999999998E-3</v>
      </c>
      <c r="D1733">
        <v>0.57732198499999998</v>
      </c>
      <c r="E1733">
        <v>5.9063E-5</v>
      </c>
    </row>
    <row r="1734" spans="1:5" x14ac:dyDescent="0.25">
      <c r="A1734">
        <v>17310</v>
      </c>
      <c r="B1734">
        <v>2.0137262549999999</v>
      </c>
      <c r="C1734">
        <v>7.3951820000000001E-3</v>
      </c>
      <c r="D1734">
        <v>0.58488442100000004</v>
      </c>
      <c r="E1734">
        <v>5.9497000000000003E-5</v>
      </c>
    </row>
    <row r="1735" spans="1:5" x14ac:dyDescent="0.25">
      <c r="A1735">
        <v>17320</v>
      </c>
      <c r="B1735">
        <v>1.9950026729999999</v>
      </c>
      <c r="C1735">
        <v>7.8175239999999993E-3</v>
      </c>
      <c r="D1735">
        <v>0.576204567</v>
      </c>
      <c r="E1735">
        <v>7.6000000000000004E-5</v>
      </c>
    </row>
    <row r="1736" spans="1:5" x14ac:dyDescent="0.25">
      <c r="A1736">
        <v>17330</v>
      </c>
      <c r="B1736">
        <v>2.0076243219999999</v>
      </c>
      <c r="C1736">
        <v>7.4962609999999997E-3</v>
      </c>
      <c r="D1736">
        <v>0.579142512</v>
      </c>
      <c r="E1736">
        <v>5.7976999999999997E-5</v>
      </c>
    </row>
    <row r="1737" spans="1:5" x14ac:dyDescent="0.25">
      <c r="A1737">
        <v>17340</v>
      </c>
      <c r="B1737">
        <v>2.033887757</v>
      </c>
      <c r="C1737">
        <v>7.5020699999999996E-3</v>
      </c>
      <c r="D1737">
        <v>0.57470237300000004</v>
      </c>
      <c r="E1737">
        <v>6.1235000000000006E-5</v>
      </c>
    </row>
    <row r="1738" spans="1:5" x14ac:dyDescent="0.25">
      <c r="A1738">
        <v>17350</v>
      </c>
      <c r="B1738">
        <v>2.021016393</v>
      </c>
      <c r="C1738">
        <v>7.6428329999999999E-3</v>
      </c>
      <c r="D1738">
        <v>0.58844838799999999</v>
      </c>
      <c r="E1738">
        <v>5.8193999999999999E-5</v>
      </c>
    </row>
    <row r="1739" spans="1:5" x14ac:dyDescent="0.25">
      <c r="A1739">
        <v>17360</v>
      </c>
      <c r="B1739">
        <v>2.0368975749999998</v>
      </c>
      <c r="C1739">
        <v>7.3395379999999996E-3</v>
      </c>
      <c r="D1739">
        <v>0.58216383800000004</v>
      </c>
      <c r="E1739">
        <v>5.7326E-5</v>
      </c>
    </row>
    <row r="1740" spans="1:5" x14ac:dyDescent="0.25">
      <c r="A1740">
        <v>17370</v>
      </c>
      <c r="B1740">
        <v>2.0086794189999999</v>
      </c>
      <c r="C1740">
        <v>7.547181E-3</v>
      </c>
      <c r="D1740">
        <v>0.57538268199999998</v>
      </c>
      <c r="E1740">
        <v>5.9497000000000003E-5</v>
      </c>
    </row>
    <row r="1741" spans="1:5" x14ac:dyDescent="0.25">
      <c r="A1741">
        <v>17380</v>
      </c>
      <c r="B1741">
        <v>2.025141675</v>
      </c>
      <c r="C1741">
        <v>7.5300269999999999E-3</v>
      </c>
      <c r="D1741">
        <v>0.57755454500000003</v>
      </c>
      <c r="E1741">
        <v>6.1451000000000005E-5</v>
      </c>
    </row>
    <row r="1742" spans="1:5" x14ac:dyDescent="0.25">
      <c r="A1742">
        <v>17390</v>
      </c>
      <c r="B1742">
        <v>2.058446837</v>
      </c>
      <c r="C1742">
        <v>7.8218669999999997E-3</v>
      </c>
      <c r="D1742">
        <v>0.57901526599999997</v>
      </c>
      <c r="E1742">
        <v>5.7976999999999997E-5</v>
      </c>
    </row>
    <row r="1743" spans="1:5" x14ac:dyDescent="0.25">
      <c r="A1743">
        <v>17400</v>
      </c>
      <c r="B1743">
        <v>2.0540036599999998</v>
      </c>
      <c r="C1743">
        <v>7.8572620000000003E-3</v>
      </c>
      <c r="D1743">
        <v>0.58601942699999998</v>
      </c>
      <c r="E1743">
        <v>1.2233840000000001E-3</v>
      </c>
    </row>
    <row r="1744" spans="1:5" x14ac:dyDescent="0.25">
      <c r="A1744">
        <v>17410</v>
      </c>
      <c r="B1744">
        <v>2.0407761820000001</v>
      </c>
      <c r="C1744">
        <v>7.3426330000000003E-3</v>
      </c>
      <c r="D1744">
        <v>0.58489180399999996</v>
      </c>
      <c r="E1744">
        <v>6.0800000000000001E-5</v>
      </c>
    </row>
    <row r="1745" spans="1:5" x14ac:dyDescent="0.25">
      <c r="A1745">
        <v>17420</v>
      </c>
      <c r="B1745">
        <v>2.0669955369999999</v>
      </c>
      <c r="C1745">
        <v>7.7426639999999998E-3</v>
      </c>
      <c r="D1745">
        <v>0.58118278599999995</v>
      </c>
      <c r="E1745">
        <v>6.5576999999999999E-5</v>
      </c>
    </row>
    <row r="1746" spans="1:5" x14ac:dyDescent="0.25">
      <c r="A1746">
        <v>17430</v>
      </c>
      <c r="B1746">
        <v>2.0590454999999999</v>
      </c>
      <c r="C1746">
        <v>7.5407759999999999E-3</v>
      </c>
      <c r="D1746">
        <v>0.58438955299999995</v>
      </c>
      <c r="E1746">
        <v>1.19862E-4</v>
      </c>
    </row>
    <row r="1747" spans="1:5" x14ac:dyDescent="0.25">
      <c r="A1747">
        <v>17440</v>
      </c>
      <c r="B1747">
        <v>2.033060877</v>
      </c>
      <c r="C1747">
        <v>7.9863529999999999E-3</v>
      </c>
      <c r="D1747">
        <v>0.59118417199999995</v>
      </c>
      <c r="E1747">
        <v>6.2102999999999998E-5</v>
      </c>
    </row>
    <row r="1748" spans="1:5" x14ac:dyDescent="0.25">
      <c r="A1748">
        <v>17450</v>
      </c>
      <c r="B1748">
        <v>2.1106041310000001</v>
      </c>
      <c r="C1748">
        <v>7.4757959999999998E-3</v>
      </c>
      <c r="D1748">
        <v>0.612303708</v>
      </c>
      <c r="E1748">
        <v>5.8845000000000003E-5</v>
      </c>
    </row>
    <row r="1749" spans="1:5" x14ac:dyDescent="0.25">
      <c r="A1749">
        <v>17460</v>
      </c>
      <c r="B1749">
        <v>2.0609424609999998</v>
      </c>
      <c r="C1749">
        <v>7.5002239999999998E-3</v>
      </c>
      <c r="D1749">
        <v>0.59012885699999995</v>
      </c>
      <c r="E1749">
        <v>5.9280000000000002E-5</v>
      </c>
    </row>
    <row r="1750" spans="1:5" x14ac:dyDescent="0.25">
      <c r="A1750">
        <v>17470</v>
      </c>
      <c r="B1750">
        <v>2.027969745</v>
      </c>
      <c r="C1750">
        <v>7.7210589999999997E-3</v>
      </c>
      <c r="D1750">
        <v>0.57627796200000003</v>
      </c>
      <c r="E1750">
        <v>6.0365000000000002E-5</v>
      </c>
    </row>
    <row r="1751" spans="1:5" x14ac:dyDescent="0.25">
      <c r="A1751">
        <v>17480</v>
      </c>
      <c r="B1751">
        <v>2.0965332700000001</v>
      </c>
      <c r="C1751">
        <v>7.2663620000000002E-3</v>
      </c>
      <c r="D1751">
        <v>0.59350325800000003</v>
      </c>
      <c r="E1751">
        <v>7.1439999999999994E-5</v>
      </c>
    </row>
    <row r="1752" spans="1:5" x14ac:dyDescent="0.25">
      <c r="A1752">
        <v>17490</v>
      </c>
      <c r="B1752">
        <v>2.1281927060000001</v>
      </c>
      <c r="C1752">
        <v>7.8435810000000005E-3</v>
      </c>
      <c r="D1752">
        <v>0.61229914799999996</v>
      </c>
      <c r="E1752">
        <v>6.0582999999999999E-5</v>
      </c>
    </row>
    <row r="1753" spans="1:5" x14ac:dyDescent="0.25">
      <c r="A1753">
        <v>17500</v>
      </c>
      <c r="B1753">
        <v>2.1038075580000002</v>
      </c>
      <c r="C1753">
        <v>7.5596669999999999E-3</v>
      </c>
      <c r="D1753">
        <v>0.59834489300000004</v>
      </c>
      <c r="E1753">
        <v>5.9497000000000003E-5</v>
      </c>
    </row>
    <row r="1754" spans="1:5" x14ac:dyDescent="0.25">
      <c r="A1754">
        <v>17510</v>
      </c>
      <c r="B1754">
        <v>2.0673585989999999</v>
      </c>
      <c r="C1754">
        <v>7.8326699999999999E-3</v>
      </c>
      <c r="D1754">
        <v>0.58513587300000003</v>
      </c>
      <c r="E1754">
        <v>7.9040000000000002E-5</v>
      </c>
    </row>
    <row r="1755" spans="1:5" x14ac:dyDescent="0.25">
      <c r="A1755">
        <v>17520</v>
      </c>
      <c r="B1755">
        <v>2.0926831090000002</v>
      </c>
      <c r="C1755">
        <v>7.7951590000000003E-3</v>
      </c>
      <c r="D1755">
        <v>0.61658337799999996</v>
      </c>
      <c r="E1755">
        <v>5.8628999999999997E-5</v>
      </c>
    </row>
    <row r="1756" spans="1:5" x14ac:dyDescent="0.25">
      <c r="A1756">
        <v>17530</v>
      </c>
      <c r="B1756">
        <v>2.111691365</v>
      </c>
      <c r="C1756">
        <v>8.5201989999999991E-3</v>
      </c>
      <c r="D1756">
        <v>0.59478982899999999</v>
      </c>
      <c r="E1756">
        <v>6.1668000000000007E-5</v>
      </c>
    </row>
    <row r="1757" spans="1:5" x14ac:dyDescent="0.25">
      <c r="A1757">
        <v>17540</v>
      </c>
      <c r="B1757">
        <v>2.225520285</v>
      </c>
      <c r="C1757">
        <v>7.5697100000000003E-3</v>
      </c>
      <c r="D1757">
        <v>0.64542169299999996</v>
      </c>
      <c r="E1757">
        <v>8.4902999999999997E-5</v>
      </c>
    </row>
    <row r="1758" spans="1:5" x14ac:dyDescent="0.25">
      <c r="A1758">
        <v>17550</v>
      </c>
      <c r="B1758">
        <v>2.104303512</v>
      </c>
      <c r="C1758">
        <v>7.6112389999999997E-3</v>
      </c>
      <c r="D1758">
        <v>0.61238578799999999</v>
      </c>
      <c r="E1758">
        <v>5.7108000000000003E-5</v>
      </c>
    </row>
    <row r="1759" spans="1:5" x14ac:dyDescent="0.25">
      <c r="A1759">
        <v>17560</v>
      </c>
      <c r="B1759">
        <v>2.1164643839999999</v>
      </c>
      <c r="C1759">
        <v>7.5750840000000002E-3</v>
      </c>
      <c r="D1759">
        <v>0.612633765</v>
      </c>
      <c r="E1759">
        <v>6.1885999999999997E-5</v>
      </c>
    </row>
    <row r="1760" spans="1:5" x14ac:dyDescent="0.25">
      <c r="A1760">
        <v>17570</v>
      </c>
      <c r="B1760">
        <v>2.101537328</v>
      </c>
      <c r="C1760">
        <v>7.4693900000000002E-3</v>
      </c>
      <c r="D1760">
        <v>0.59977456200000001</v>
      </c>
      <c r="E1760">
        <v>6.232E-5</v>
      </c>
    </row>
    <row r="1761" spans="1:5" x14ac:dyDescent="0.25">
      <c r="A1761">
        <v>17580</v>
      </c>
      <c r="B1761">
        <v>2.1134495709999999</v>
      </c>
      <c r="C1761">
        <v>7.9911300000000008E-3</v>
      </c>
      <c r="D1761">
        <v>0.60413392399999999</v>
      </c>
      <c r="E1761">
        <v>6.1234000000000004E-5</v>
      </c>
    </row>
    <row r="1762" spans="1:5" x14ac:dyDescent="0.25">
      <c r="A1762">
        <v>17590</v>
      </c>
      <c r="B1762">
        <v>2.1534852959999999</v>
      </c>
      <c r="C1762">
        <v>7.7432610000000004E-3</v>
      </c>
      <c r="D1762">
        <v>0.62006265900000002</v>
      </c>
      <c r="E1762">
        <v>6.1451000000000005E-5</v>
      </c>
    </row>
    <row r="1763" spans="1:5" x14ac:dyDescent="0.25">
      <c r="A1763">
        <v>17600</v>
      </c>
      <c r="B1763">
        <v>2.086200308</v>
      </c>
      <c r="C1763">
        <v>8.5023389999999994E-3</v>
      </c>
      <c r="D1763">
        <v>0.59159457100000001</v>
      </c>
      <c r="E1763">
        <v>8.208E-5</v>
      </c>
    </row>
    <row r="1764" spans="1:5" x14ac:dyDescent="0.25">
      <c r="A1764">
        <v>17610</v>
      </c>
      <c r="B1764">
        <v>2.1108510219999999</v>
      </c>
      <c r="C1764">
        <v>7.53399E-3</v>
      </c>
      <c r="D1764">
        <v>0.609093251</v>
      </c>
      <c r="E1764">
        <v>5.9063E-5</v>
      </c>
    </row>
    <row r="1765" spans="1:5" x14ac:dyDescent="0.25">
      <c r="A1765">
        <v>17620</v>
      </c>
      <c r="B1765">
        <v>2.0944819209999999</v>
      </c>
      <c r="C1765">
        <v>7.4684670000000003E-3</v>
      </c>
      <c r="D1765">
        <v>0.58938535999999997</v>
      </c>
      <c r="E1765">
        <v>5.9280000000000002E-5</v>
      </c>
    </row>
    <row r="1766" spans="1:5" x14ac:dyDescent="0.25">
      <c r="A1766">
        <v>17630</v>
      </c>
      <c r="B1766">
        <v>2.0846229809999999</v>
      </c>
      <c r="C1766">
        <v>7.6046159999999998E-3</v>
      </c>
      <c r="D1766">
        <v>0.61103429099999995</v>
      </c>
      <c r="E1766">
        <v>6.4925000000000006E-5</v>
      </c>
    </row>
    <row r="1767" spans="1:5" x14ac:dyDescent="0.25">
      <c r="A1767">
        <v>17640</v>
      </c>
      <c r="B1767">
        <v>2.2668553930000002</v>
      </c>
      <c r="C1767">
        <v>7.7827269999999997E-3</v>
      </c>
      <c r="D1767">
        <v>0.65208211800000004</v>
      </c>
      <c r="E1767">
        <v>7.8171999999999996E-5</v>
      </c>
    </row>
    <row r="1768" spans="1:5" x14ac:dyDescent="0.25">
      <c r="A1768">
        <v>17650</v>
      </c>
      <c r="B1768">
        <v>2.1230703050000002</v>
      </c>
      <c r="C1768">
        <v>7.5844759999999997E-3</v>
      </c>
      <c r="D1768">
        <v>0.60078036899999998</v>
      </c>
      <c r="E1768">
        <v>6.5576999999999999E-5</v>
      </c>
    </row>
    <row r="1769" spans="1:5" x14ac:dyDescent="0.25">
      <c r="A1769">
        <v>17660</v>
      </c>
      <c r="B1769">
        <v>2.1162728639999999</v>
      </c>
      <c r="C1769">
        <v>7.4664049999999997E-3</v>
      </c>
      <c r="D1769">
        <v>0.59767696100000001</v>
      </c>
      <c r="E1769">
        <v>6.1234000000000004E-5</v>
      </c>
    </row>
    <row r="1770" spans="1:5" x14ac:dyDescent="0.25">
      <c r="A1770">
        <v>17670</v>
      </c>
      <c r="B1770">
        <v>2.0983203559999999</v>
      </c>
      <c r="C1770">
        <v>7.6590099999999999E-3</v>
      </c>
      <c r="D1770">
        <v>0.60362559199999999</v>
      </c>
      <c r="E1770">
        <v>5.9932000000000001E-5</v>
      </c>
    </row>
    <row r="1771" spans="1:5" x14ac:dyDescent="0.25">
      <c r="A1771">
        <v>17680</v>
      </c>
      <c r="B1771">
        <v>2.1514841069999999</v>
      </c>
      <c r="C1771">
        <v>7.4824189999999997E-3</v>
      </c>
      <c r="D1771">
        <v>0.61615712600000005</v>
      </c>
      <c r="E1771">
        <v>5.9497000000000003E-5</v>
      </c>
    </row>
    <row r="1772" spans="1:5" x14ac:dyDescent="0.25">
      <c r="A1772">
        <v>17690</v>
      </c>
      <c r="B1772">
        <v>2.1537812609999998</v>
      </c>
      <c r="C1772">
        <v>8.039282E-3</v>
      </c>
      <c r="D1772">
        <v>0.61535456700000002</v>
      </c>
      <c r="E1772">
        <v>6.2101999999999996E-5</v>
      </c>
    </row>
    <row r="1773" spans="1:5" x14ac:dyDescent="0.25">
      <c r="A1773">
        <v>17700</v>
      </c>
      <c r="B1773">
        <v>2.1319575309999999</v>
      </c>
      <c r="C1773">
        <v>7.7512960000000004E-3</v>
      </c>
      <c r="D1773">
        <v>0.60140899699999995</v>
      </c>
      <c r="E1773">
        <v>6.3622999999999997E-5</v>
      </c>
    </row>
    <row r="1774" spans="1:5" x14ac:dyDescent="0.25">
      <c r="A1774">
        <v>17710</v>
      </c>
      <c r="B1774">
        <v>2.117449127</v>
      </c>
      <c r="C1774">
        <v>8.578067E-3</v>
      </c>
      <c r="D1774">
        <v>0.59737947599999996</v>
      </c>
      <c r="E1774">
        <v>9.2068E-5</v>
      </c>
    </row>
    <row r="1775" spans="1:5" x14ac:dyDescent="0.25">
      <c r="A1775">
        <v>17720</v>
      </c>
      <c r="B1775">
        <v>2.1656238019999998</v>
      </c>
      <c r="C1775">
        <v>7.6193270000000004E-3</v>
      </c>
      <c r="D1775">
        <v>0.62733564399999997</v>
      </c>
      <c r="E1775">
        <v>6.0801000000000003E-5</v>
      </c>
    </row>
    <row r="1776" spans="1:5" x14ac:dyDescent="0.25">
      <c r="A1776">
        <v>17730</v>
      </c>
      <c r="B1776">
        <v>2.1049547240000002</v>
      </c>
      <c r="C1776">
        <v>7.578179E-3</v>
      </c>
      <c r="D1776">
        <v>0.60373959200000005</v>
      </c>
      <c r="E1776">
        <v>7.4913999999999995E-5</v>
      </c>
    </row>
    <row r="1777" spans="1:5" x14ac:dyDescent="0.25">
      <c r="A1777">
        <v>17740</v>
      </c>
      <c r="B1777">
        <v>2.1443114419999998</v>
      </c>
      <c r="C1777">
        <v>7.4698239999999999E-3</v>
      </c>
      <c r="D1777">
        <v>0.60911626699999999</v>
      </c>
      <c r="E1777">
        <v>8.3164999999999994E-5</v>
      </c>
    </row>
    <row r="1778" spans="1:5" x14ac:dyDescent="0.25">
      <c r="A1778">
        <v>17750</v>
      </c>
      <c r="B1778">
        <v>2.1705071290000002</v>
      </c>
      <c r="C1778">
        <v>7.4838300000000003E-3</v>
      </c>
      <c r="D1778">
        <v>0.61978536699999998</v>
      </c>
      <c r="E1778">
        <v>1.212309E-3</v>
      </c>
    </row>
    <row r="1779" spans="1:5" x14ac:dyDescent="0.25">
      <c r="A1779">
        <v>17760</v>
      </c>
      <c r="B1779">
        <v>2.145700723</v>
      </c>
      <c r="C1779">
        <v>7.6301839999999999E-3</v>
      </c>
      <c r="D1779">
        <v>0.62618500300000002</v>
      </c>
      <c r="E1779">
        <v>6.7966000000000006E-5</v>
      </c>
    </row>
    <row r="1780" spans="1:5" x14ac:dyDescent="0.25">
      <c r="A1780">
        <v>17770</v>
      </c>
      <c r="B1780">
        <v>2.1320873819999999</v>
      </c>
      <c r="C1780">
        <v>7.7364210000000003E-3</v>
      </c>
      <c r="D1780">
        <v>0.60596400399999995</v>
      </c>
      <c r="E1780">
        <v>6.2102999999999998E-5</v>
      </c>
    </row>
    <row r="1781" spans="1:5" x14ac:dyDescent="0.25">
      <c r="A1781">
        <v>17780</v>
      </c>
      <c r="B1781">
        <v>2.1659681910000002</v>
      </c>
      <c r="C1781">
        <v>7.6830040000000002E-3</v>
      </c>
      <c r="D1781">
        <v>0.62699820299999998</v>
      </c>
      <c r="E1781">
        <v>6.1885999999999997E-5</v>
      </c>
    </row>
    <row r="1782" spans="1:5" x14ac:dyDescent="0.25">
      <c r="A1782">
        <v>17790</v>
      </c>
      <c r="B1782">
        <v>2.14619494</v>
      </c>
      <c r="C1782">
        <v>7.9734869999999996E-3</v>
      </c>
      <c r="D1782">
        <v>0.61853831500000001</v>
      </c>
      <c r="E1782">
        <v>5.9497000000000003E-5</v>
      </c>
    </row>
    <row r="1783" spans="1:5" x14ac:dyDescent="0.25">
      <c r="A1783">
        <v>17800</v>
      </c>
      <c r="B1783">
        <v>2.14894462</v>
      </c>
      <c r="C1783">
        <v>8.1708700000000002E-3</v>
      </c>
      <c r="D1783">
        <v>0.60839448500000004</v>
      </c>
      <c r="E1783">
        <v>8.9462999999999994E-5</v>
      </c>
    </row>
    <row r="1784" spans="1:5" x14ac:dyDescent="0.25">
      <c r="A1784">
        <v>17810</v>
      </c>
      <c r="B1784">
        <v>2.1592560860000001</v>
      </c>
      <c r="C1784">
        <v>8.2185869999999994E-3</v>
      </c>
      <c r="D1784">
        <v>0.61931677299999999</v>
      </c>
      <c r="E1784">
        <v>5.8845999999999999E-5</v>
      </c>
    </row>
    <row r="1785" spans="1:5" x14ac:dyDescent="0.25">
      <c r="A1785">
        <v>17820</v>
      </c>
      <c r="B1785">
        <v>2.4101508229999999</v>
      </c>
      <c r="C1785">
        <v>7.6231809999999997E-3</v>
      </c>
      <c r="D1785">
        <v>0.69579255299999998</v>
      </c>
      <c r="E1785">
        <v>8.5119999999999998E-5</v>
      </c>
    </row>
    <row r="1786" spans="1:5" x14ac:dyDescent="0.25">
      <c r="A1786">
        <v>17830</v>
      </c>
      <c r="B1786">
        <v>2.146009716</v>
      </c>
      <c r="C1786">
        <v>7.6289360000000002E-3</v>
      </c>
      <c r="D1786">
        <v>0.59959976299999995</v>
      </c>
      <c r="E1786">
        <v>6.2754000000000003E-5</v>
      </c>
    </row>
    <row r="1787" spans="1:5" x14ac:dyDescent="0.25">
      <c r="A1787">
        <v>17840</v>
      </c>
      <c r="B1787">
        <v>2.1956726889999998</v>
      </c>
      <c r="C1787">
        <v>7.7729560000000001E-3</v>
      </c>
      <c r="D1787">
        <v>0.62139982500000002</v>
      </c>
      <c r="E1787">
        <v>6.1451999999999994E-5</v>
      </c>
    </row>
    <row r="1788" spans="1:5" x14ac:dyDescent="0.25">
      <c r="A1788">
        <v>17850</v>
      </c>
      <c r="B1788">
        <v>2.1316874050000001</v>
      </c>
      <c r="C1788">
        <v>7.9248470000000005E-3</v>
      </c>
      <c r="D1788">
        <v>0.60219310000000004</v>
      </c>
      <c r="E1788">
        <v>5.9497000000000003E-5</v>
      </c>
    </row>
    <row r="1789" spans="1:5" x14ac:dyDescent="0.25">
      <c r="A1789">
        <v>17860</v>
      </c>
      <c r="B1789">
        <v>2.1837934520000002</v>
      </c>
      <c r="C1789">
        <v>7.7498300000000001E-3</v>
      </c>
      <c r="D1789">
        <v>0.63977250399999996</v>
      </c>
      <c r="E1789">
        <v>6.0582999999999999E-5</v>
      </c>
    </row>
    <row r="1790" spans="1:5" x14ac:dyDescent="0.25">
      <c r="A1790">
        <v>17870</v>
      </c>
      <c r="B1790">
        <v>2.1810921940000001</v>
      </c>
      <c r="C1790">
        <v>7.6859900000000002E-3</v>
      </c>
      <c r="D1790">
        <v>0.61703177799999998</v>
      </c>
      <c r="E1790">
        <v>6.0149000000000003E-5</v>
      </c>
    </row>
    <row r="1791" spans="1:5" x14ac:dyDescent="0.25">
      <c r="A1791">
        <v>17880</v>
      </c>
      <c r="B1791">
        <v>2.191269031</v>
      </c>
      <c r="C1791">
        <v>7.9929760000000006E-3</v>
      </c>
      <c r="D1791">
        <v>0.63017522100000001</v>
      </c>
      <c r="E1791">
        <v>6.1885999999999997E-5</v>
      </c>
    </row>
    <row r="1792" spans="1:5" x14ac:dyDescent="0.25">
      <c r="A1792">
        <v>17890</v>
      </c>
      <c r="B1792">
        <v>2.3128788330000001</v>
      </c>
      <c r="C1792">
        <v>7.7522190000000003E-3</v>
      </c>
      <c r="D1792">
        <v>0.68096277699999996</v>
      </c>
      <c r="E1792">
        <v>5.9280000000000002E-5</v>
      </c>
    </row>
    <row r="1793" spans="1:5" x14ac:dyDescent="0.25">
      <c r="A1793">
        <v>17900</v>
      </c>
      <c r="B1793">
        <v>2.2192205349999998</v>
      </c>
      <c r="C1793">
        <v>7.882722E-3</v>
      </c>
      <c r="D1793">
        <v>0.64742396899999999</v>
      </c>
      <c r="E1793">
        <v>5.9063E-5</v>
      </c>
    </row>
    <row r="1794" spans="1:5" x14ac:dyDescent="0.25">
      <c r="A1794">
        <v>17910</v>
      </c>
      <c r="B1794">
        <v>2.2065409090000001</v>
      </c>
      <c r="C1794">
        <v>7.7172589999999998E-3</v>
      </c>
      <c r="D1794">
        <v>0.62496248899999995</v>
      </c>
      <c r="E1794">
        <v>6.6011000000000002E-5</v>
      </c>
    </row>
    <row r="1795" spans="1:5" x14ac:dyDescent="0.25">
      <c r="A1795">
        <v>17920</v>
      </c>
      <c r="B1795">
        <v>2.162913858</v>
      </c>
      <c r="C1795">
        <v>7.6717670000000003E-3</v>
      </c>
      <c r="D1795">
        <v>0.61528833699999996</v>
      </c>
      <c r="E1795">
        <v>6.5576999999999999E-5</v>
      </c>
    </row>
    <row r="1796" spans="1:5" x14ac:dyDescent="0.25">
      <c r="A1796">
        <v>17930</v>
      </c>
      <c r="B1796">
        <v>2.1886583220000002</v>
      </c>
      <c r="C1796">
        <v>8.0804850000000001E-3</v>
      </c>
      <c r="D1796">
        <v>0.63130002200000002</v>
      </c>
      <c r="E1796">
        <v>5.9063E-5</v>
      </c>
    </row>
    <row r="1797" spans="1:5" x14ac:dyDescent="0.25">
      <c r="A1797">
        <v>17940</v>
      </c>
      <c r="B1797">
        <v>2.1504756949999999</v>
      </c>
      <c r="C1797">
        <v>7.9048699999999996E-3</v>
      </c>
      <c r="D1797">
        <v>0.62162999600000002</v>
      </c>
      <c r="E1797">
        <v>6.0800000000000001E-5</v>
      </c>
    </row>
    <row r="1798" spans="1:5" x14ac:dyDescent="0.25">
      <c r="A1798">
        <v>17950</v>
      </c>
      <c r="B1798">
        <v>2.2034976519999998</v>
      </c>
      <c r="C1798">
        <v>8.4519620000000004E-3</v>
      </c>
      <c r="D1798">
        <v>0.61904230400000004</v>
      </c>
      <c r="E1798">
        <v>6.3622999999999997E-5</v>
      </c>
    </row>
    <row r="1799" spans="1:5" x14ac:dyDescent="0.25">
      <c r="A1799">
        <v>17960</v>
      </c>
      <c r="B1799">
        <v>2.1692546479999999</v>
      </c>
      <c r="C1799">
        <v>8.0843930000000005E-3</v>
      </c>
      <c r="D1799">
        <v>0.62243711700000004</v>
      </c>
      <c r="E1799">
        <v>6.8833999999999999E-5</v>
      </c>
    </row>
    <row r="1800" spans="1:5" x14ac:dyDescent="0.25">
      <c r="A1800">
        <v>17970</v>
      </c>
      <c r="B1800">
        <v>2.1958633409999999</v>
      </c>
      <c r="C1800">
        <v>7.7340880000000001E-3</v>
      </c>
      <c r="D1800">
        <v>0.63601028500000001</v>
      </c>
      <c r="E1800">
        <v>6.1451000000000005E-5</v>
      </c>
    </row>
    <row r="1801" spans="1:5" x14ac:dyDescent="0.25">
      <c r="A1801">
        <v>17980</v>
      </c>
      <c r="B1801">
        <v>2.2183532669999999</v>
      </c>
      <c r="C1801">
        <v>7.8164389999999997E-3</v>
      </c>
      <c r="D1801">
        <v>0.63585003399999995</v>
      </c>
      <c r="E1801">
        <v>6.1451999999999994E-5</v>
      </c>
    </row>
    <row r="1802" spans="1:5" x14ac:dyDescent="0.25">
      <c r="A1802">
        <v>17990</v>
      </c>
      <c r="B1802">
        <v>2.1747861469999998</v>
      </c>
      <c r="C1802">
        <v>7.8727869999999991E-3</v>
      </c>
      <c r="D1802">
        <v>0.62312437399999998</v>
      </c>
      <c r="E1802">
        <v>6.2971000000000004E-5</v>
      </c>
    </row>
    <row r="1803" spans="1:5" x14ac:dyDescent="0.25">
      <c r="A1803">
        <v>18000</v>
      </c>
      <c r="B1803">
        <v>2.2059281319999999</v>
      </c>
      <c r="C1803">
        <v>7.8390219999999993E-3</v>
      </c>
      <c r="D1803">
        <v>0.63921379499999997</v>
      </c>
      <c r="E1803">
        <v>5.9715E-5</v>
      </c>
    </row>
    <row r="1804" spans="1:5" x14ac:dyDescent="0.25">
      <c r="A1804">
        <v>18010</v>
      </c>
      <c r="B1804">
        <v>2.1881886420000001</v>
      </c>
      <c r="C1804">
        <v>7.8667619999999994E-3</v>
      </c>
      <c r="D1804">
        <v>0.64079090400000005</v>
      </c>
      <c r="E1804">
        <v>6.1234000000000004E-5</v>
      </c>
    </row>
    <row r="1805" spans="1:5" x14ac:dyDescent="0.25">
      <c r="A1805">
        <v>18020</v>
      </c>
      <c r="B1805">
        <v>2.2003764389999998</v>
      </c>
      <c r="C1805">
        <v>8.1504590000000005E-3</v>
      </c>
      <c r="D1805">
        <v>0.623138054</v>
      </c>
      <c r="E1805">
        <v>6.3188999999999994E-5</v>
      </c>
    </row>
    <row r="1806" spans="1:5" x14ac:dyDescent="0.25">
      <c r="A1806">
        <v>18030</v>
      </c>
      <c r="B1806">
        <v>2.1979980729999999</v>
      </c>
      <c r="C1806">
        <v>7.8048759999999997E-3</v>
      </c>
      <c r="D1806">
        <v>0.62079117299999997</v>
      </c>
      <c r="E1806">
        <v>5.9063E-5</v>
      </c>
    </row>
    <row r="1807" spans="1:5" x14ac:dyDescent="0.25">
      <c r="A1807">
        <v>18040</v>
      </c>
      <c r="B1807">
        <v>2.2383341049999999</v>
      </c>
      <c r="C1807">
        <v>7.6390879999999996E-3</v>
      </c>
      <c r="D1807">
        <v>0.63689774899999996</v>
      </c>
      <c r="E1807">
        <v>5.9280000000000002E-5</v>
      </c>
    </row>
    <row r="1808" spans="1:5" x14ac:dyDescent="0.25">
      <c r="A1808">
        <v>18050</v>
      </c>
      <c r="B1808">
        <v>2.2282923320000001</v>
      </c>
      <c r="C1808">
        <v>7.9079100000000006E-3</v>
      </c>
      <c r="D1808">
        <v>0.62049108100000006</v>
      </c>
      <c r="E1808">
        <v>6.4492000000000005E-5</v>
      </c>
    </row>
    <row r="1809" spans="1:5" x14ac:dyDescent="0.25">
      <c r="A1809">
        <v>18060</v>
      </c>
      <c r="B1809">
        <v>2.2133863389999999</v>
      </c>
      <c r="C1809">
        <v>7.9386360000000007E-3</v>
      </c>
      <c r="D1809">
        <v>0.63309123300000003</v>
      </c>
      <c r="E1809">
        <v>6.0582999999999999E-5</v>
      </c>
    </row>
    <row r="1810" spans="1:5" x14ac:dyDescent="0.25">
      <c r="A1810">
        <v>18070</v>
      </c>
      <c r="B1810">
        <v>2.2584206930000001</v>
      </c>
      <c r="C1810">
        <v>7.6536909999999998E-3</v>
      </c>
      <c r="D1810">
        <v>0.655730119</v>
      </c>
      <c r="E1810">
        <v>6.2971000000000004E-5</v>
      </c>
    </row>
    <row r="1811" spans="1:5" x14ac:dyDescent="0.25">
      <c r="A1811">
        <v>18080</v>
      </c>
      <c r="B1811">
        <v>2.450753942</v>
      </c>
      <c r="C1811">
        <v>7.6874559999999996E-3</v>
      </c>
      <c r="D1811">
        <v>0.71045013300000004</v>
      </c>
      <c r="E1811">
        <v>6.232E-5</v>
      </c>
    </row>
    <row r="1812" spans="1:5" x14ac:dyDescent="0.25">
      <c r="A1812">
        <v>18090</v>
      </c>
      <c r="B1812">
        <v>2.2193536439999999</v>
      </c>
      <c r="C1812">
        <v>7.9684379999999996E-3</v>
      </c>
      <c r="D1812">
        <v>0.62903608899999996</v>
      </c>
      <c r="E1812">
        <v>6.2754000000000003E-5</v>
      </c>
    </row>
    <row r="1813" spans="1:5" x14ac:dyDescent="0.25">
      <c r="A1813">
        <v>18100</v>
      </c>
      <c r="B1813">
        <v>2.231968561</v>
      </c>
      <c r="C1813">
        <v>8.3181469999999997E-3</v>
      </c>
      <c r="D1813">
        <v>0.63839342899999996</v>
      </c>
      <c r="E1813">
        <v>5.9932000000000001E-5</v>
      </c>
    </row>
    <row r="1814" spans="1:5" x14ac:dyDescent="0.25">
      <c r="A1814">
        <v>18110</v>
      </c>
      <c r="B1814">
        <v>2.2908546790000002</v>
      </c>
      <c r="C1814">
        <v>8.0820049999999997E-3</v>
      </c>
      <c r="D1814">
        <v>0.66708495599999995</v>
      </c>
      <c r="E1814">
        <v>9.3589000000000001E-5</v>
      </c>
    </row>
    <row r="1815" spans="1:5" x14ac:dyDescent="0.25">
      <c r="A1815">
        <v>18120</v>
      </c>
      <c r="B1815">
        <v>2.1989912839999999</v>
      </c>
      <c r="C1815">
        <v>8.0659359999999992E-3</v>
      </c>
      <c r="D1815">
        <v>0.64771515800000001</v>
      </c>
      <c r="E1815">
        <v>6.1884999999999994E-5</v>
      </c>
    </row>
    <row r="1816" spans="1:5" x14ac:dyDescent="0.25">
      <c r="A1816">
        <v>18130</v>
      </c>
      <c r="B1816">
        <v>2.2545933329999999</v>
      </c>
      <c r="C1816">
        <v>7.7746389999999999E-3</v>
      </c>
      <c r="D1816">
        <v>0.63440234200000001</v>
      </c>
      <c r="E1816">
        <v>1.3375999999999999E-4</v>
      </c>
    </row>
    <row r="1817" spans="1:5" x14ac:dyDescent="0.25">
      <c r="A1817">
        <v>18140</v>
      </c>
      <c r="B1817">
        <v>2.242768163</v>
      </c>
      <c r="C1817">
        <v>7.9741389999999999E-3</v>
      </c>
      <c r="D1817">
        <v>0.64085192199999996</v>
      </c>
      <c r="E1817">
        <v>6.3188999999999994E-5</v>
      </c>
    </row>
    <row r="1818" spans="1:5" x14ac:dyDescent="0.25">
      <c r="A1818">
        <v>18150</v>
      </c>
      <c r="B1818">
        <v>2.2481394109999999</v>
      </c>
      <c r="C1818">
        <v>8.0738070000000006E-3</v>
      </c>
      <c r="D1818">
        <v>0.63336049000000005</v>
      </c>
      <c r="E1818">
        <v>6.1017000000000002E-5</v>
      </c>
    </row>
    <row r="1819" spans="1:5" x14ac:dyDescent="0.25">
      <c r="A1819">
        <v>18160</v>
      </c>
      <c r="B1819">
        <v>2.233321144</v>
      </c>
      <c r="C1819">
        <v>8.1044789999999995E-3</v>
      </c>
      <c r="D1819">
        <v>0.63983656099999997</v>
      </c>
      <c r="E1819">
        <v>6.1885999999999997E-5</v>
      </c>
    </row>
    <row r="1820" spans="1:5" x14ac:dyDescent="0.25">
      <c r="A1820">
        <v>18170</v>
      </c>
      <c r="B1820">
        <v>2.2502370109999998</v>
      </c>
      <c r="C1820">
        <v>8.1138700000000005E-3</v>
      </c>
      <c r="D1820">
        <v>0.63764862899999997</v>
      </c>
      <c r="E1820">
        <v>6.2537000000000001E-5</v>
      </c>
    </row>
    <row r="1821" spans="1:5" x14ac:dyDescent="0.25">
      <c r="A1821">
        <v>18180</v>
      </c>
      <c r="B1821">
        <v>2.2545889899999998</v>
      </c>
      <c r="C1821">
        <v>7.9011789999999995E-3</v>
      </c>
      <c r="D1821">
        <v>0.64085126999999997</v>
      </c>
      <c r="E1821">
        <v>6.3405999999999996E-5</v>
      </c>
    </row>
    <row r="1822" spans="1:5" x14ac:dyDescent="0.25">
      <c r="A1822">
        <v>18190</v>
      </c>
      <c r="B1822">
        <v>2.267280993</v>
      </c>
      <c r="C1822">
        <v>7.8342989999999994E-3</v>
      </c>
      <c r="D1822">
        <v>0.64519890499999999</v>
      </c>
      <c r="E1822">
        <v>6.232E-5</v>
      </c>
    </row>
    <row r="1823" spans="1:5" x14ac:dyDescent="0.25">
      <c r="A1823">
        <v>18200</v>
      </c>
      <c r="B1823">
        <v>2.3065632310000002</v>
      </c>
      <c r="C1823">
        <v>7.9176820000000005E-3</v>
      </c>
      <c r="D1823">
        <v>0.64818505500000001</v>
      </c>
      <c r="E1823">
        <v>6.0149000000000003E-5</v>
      </c>
    </row>
    <row r="1824" spans="1:5" x14ac:dyDescent="0.25">
      <c r="A1824">
        <v>18210</v>
      </c>
      <c r="B1824">
        <v>2.4520331309999999</v>
      </c>
      <c r="C1824">
        <v>7.8704529999999995E-3</v>
      </c>
      <c r="D1824">
        <v>0.71034894400000004</v>
      </c>
      <c r="E1824">
        <v>6.1234000000000004E-5</v>
      </c>
    </row>
    <row r="1825" spans="1:5" x14ac:dyDescent="0.25">
      <c r="A1825">
        <v>18220</v>
      </c>
      <c r="B1825">
        <v>2.2391961629999999</v>
      </c>
      <c r="C1825">
        <v>8.2542529999999996E-3</v>
      </c>
      <c r="D1825">
        <v>0.64605162500000002</v>
      </c>
      <c r="E1825">
        <v>6.3405999999999996E-5</v>
      </c>
    </row>
    <row r="1826" spans="1:5" x14ac:dyDescent="0.25">
      <c r="A1826">
        <v>18230</v>
      </c>
      <c r="B1826">
        <v>2.4079400909999999</v>
      </c>
      <c r="C1826">
        <v>8.0456869999999993E-3</v>
      </c>
      <c r="D1826">
        <v>0.70613246299999999</v>
      </c>
      <c r="E1826">
        <v>6.2537000000000001E-5</v>
      </c>
    </row>
    <row r="1827" spans="1:5" x14ac:dyDescent="0.25">
      <c r="A1827">
        <v>18240</v>
      </c>
      <c r="B1827">
        <v>2.2886035589999998</v>
      </c>
      <c r="C1827">
        <v>7.9793499999999996E-3</v>
      </c>
      <c r="D1827">
        <v>0.66553412099999998</v>
      </c>
      <c r="E1827">
        <v>6.1234000000000004E-5</v>
      </c>
    </row>
    <row r="1828" spans="1:5" x14ac:dyDescent="0.25">
      <c r="A1828">
        <v>18250</v>
      </c>
      <c r="B1828">
        <v>2.2996852290000001</v>
      </c>
      <c r="C1828">
        <v>8.4699849999999993E-3</v>
      </c>
      <c r="D1828">
        <v>0.65228731900000003</v>
      </c>
      <c r="E1828">
        <v>6.232E-5</v>
      </c>
    </row>
    <row r="1829" spans="1:5" x14ac:dyDescent="0.25">
      <c r="A1829">
        <v>18260</v>
      </c>
      <c r="B1829">
        <v>2.2580100760000001</v>
      </c>
      <c r="C1829">
        <v>8.1898700000000001E-3</v>
      </c>
      <c r="D1829">
        <v>0.65170190100000003</v>
      </c>
      <c r="E1829">
        <v>6.1668999999999995E-5</v>
      </c>
    </row>
    <row r="1830" spans="1:5" x14ac:dyDescent="0.25">
      <c r="A1830">
        <v>18270</v>
      </c>
      <c r="B1830">
        <v>2.2522140980000001</v>
      </c>
      <c r="C1830">
        <v>7.9321760000000009E-3</v>
      </c>
      <c r="D1830">
        <v>0.639675875</v>
      </c>
      <c r="E1830">
        <v>6.2537000000000001E-5</v>
      </c>
    </row>
    <row r="1831" spans="1:5" x14ac:dyDescent="0.25">
      <c r="A1831">
        <v>18280</v>
      </c>
      <c r="B1831">
        <v>2.2348758869999998</v>
      </c>
      <c r="C1831">
        <v>7.8367420000000007E-3</v>
      </c>
      <c r="D1831">
        <v>0.62854447800000002</v>
      </c>
      <c r="E1831">
        <v>6.5142999999999996E-5</v>
      </c>
    </row>
    <row r="1832" spans="1:5" x14ac:dyDescent="0.25">
      <c r="A1832">
        <v>18290</v>
      </c>
      <c r="B1832">
        <v>2.2799189270000002</v>
      </c>
      <c r="C1832">
        <v>7.9219159999999993E-3</v>
      </c>
      <c r="D1832">
        <v>0.65307489600000002</v>
      </c>
      <c r="E1832">
        <v>6.2755000000000005E-5</v>
      </c>
    </row>
    <row r="1833" spans="1:5" x14ac:dyDescent="0.25">
      <c r="A1833">
        <v>18300</v>
      </c>
      <c r="B1833">
        <v>2.2846302779999998</v>
      </c>
      <c r="C1833">
        <v>8.0627330000000007E-3</v>
      </c>
      <c r="D1833">
        <v>0.646250094</v>
      </c>
      <c r="E1833">
        <v>6.0148000000000001E-5</v>
      </c>
    </row>
    <row r="1834" spans="1:5" x14ac:dyDescent="0.25">
      <c r="A1834">
        <v>18310</v>
      </c>
      <c r="B1834">
        <v>2.3290811680000001</v>
      </c>
      <c r="C1834">
        <v>7.7109070000000004E-3</v>
      </c>
      <c r="D1834">
        <v>0.67938327899999995</v>
      </c>
      <c r="E1834">
        <v>6.1668999999999995E-5</v>
      </c>
    </row>
    <row r="1835" spans="1:5" x14ac:dyDescent="0.25">
      <c r="A1835">
        <v>18320</v>
      </c>
      <c r="B1835">
        <v>2.2239236330000001</v>
      </c>
      <c r="C1835">
        <v>8.3574500000000006E-3</v>
      </c>
      <c r="D1835">
        <v>0.62819856900000004</v>
      </c>
      <c r="E1835">
        <v>6.8182999999999994E-5</v>
      </c>
    </row>
    <row r="1836" spans="1:5" x14ac:dyDescent="0.25">
      <c r="A1836">
        <v>18330</v>
      </c>
      <c r="B1836">
        <v>2.2884098669999999</v>
      </c>
      <c r="C1836">
        <v>7.9763639999999997E-3</v>
      </c>
      <c r="D1836">
        <v>0.66362869300000005</v>
      </c>
      <c r="E1836">
        <v>6.6229000000000006E-5</v>
      </c>
    </row>
    <row r="1837" spans="1:5" x14ac:dyDescent="0.25">
      <c r="A1837">
        <v>18340</v>
      </c>
      <c r="B1837">
        <v>2.2908284050000001</v>
      </c>
      <c r="C1837">
        <v>8.4517450000000001E-3</v>
      </c>
      <c r="D1837">
        <v>0.651416141</v>
      </c>
      <c r="E1837">
        <v>6.2537000000000001E-5</v>
      </c>
    </row>
    <row r="1838" spans="1:5" x14ac:dyDescent="0.25">
      <c r="A1838">
        <v>18350</v>
      </c>
      <c r="B1838">
        <v>2.2857264150000001</v>
      </c>
      <c r="C1838">
        <v>7.9564419999999993E-3</v>
      </c>
      <c r="D1838">
        <v>0.666967482</v>
      </c>
      <c r="E1838">
        <v>6.3188999999999994E-5</v>
      </c>
    </row>
    <row r="1839" spans="1:5" x14ac:dyDescent="0.25">
      <c r="A1839">
        <v>18360</v>
      </c>
      <c r="B1839">
        <v>2.2766791550000001</v>
      </c>
      <c r="C1839">
        <v>7.8928190000000006E-3</v>
      </c>
      <c r="D1839">
        <v>0.64984294099999995</v>
      </c>
      <c r="E1839">
        <v>6.3188999999999994E-5</v>
      </c>
    </row>
    <row r="1840" spans="1:5" x14ac:dyDescent="0.25">
      <c r="A1840">
        <v>18370</v>
      </c>
      <c r="B1840">
        <v>2.2242248099999999</v>
      </c>
      <c r="C1840">
        <v>7.963553E-3</v>
      </c>
      <c r="D1840">
        <v>0.63903595499999999</v>
      </c>
      <c r="E1840">
        <v>6.2971000000000004E-5</v>
      </c>
    </row>
    <row r="1841" spans="1:5" x14ac:dyDescent="0.25">
      <c r="A1841">
        <v>18380</v>
      </c>
      <c r="B1841">
        <v>2.4626462070000001</v>
      </c>
      <c r="C1841">
        <v>7.9913480000000005E-3</v>
      </c>
      <c r="D1841">
        <v>0.69950917000000001</v>
      </c>
      <c r="E1841">
        <v>6.4709000000000007E-5</v>
      </c>
    </row>
    <row r="1842" spans="1:5" x14ac:dyDescent="0.25">
      <c r="A1842">
        <v>18390</v>
      </c>
      <c r="B1842">
        <v>2.2858560489999999</v>
      </c>
      <c r="C1842">
        <v>7.9088879999999993E-3</v>
      </c>
      <c r="D1842">
        <v>0.647826334</v>
      </c>
      <c r="E1842">
        <v>6.1017000000000002E-5</v>
      </c>
    </row>
    <row r="1843" spans="1:5" x14ac:dyDescent="0.25">
      <c r="A1843">
        <v>18400</v>
      </c>
      <c r="B1843">
        <v>2.3033228079999999</v>
      </c>
      <c r="C1843">
        <v>7.9505789999999993E-3</v>
      </c>
      <c r="D1843">
        <v>0.67921151899999999</v>
      </c>
      <c r="E1843">
        <v>6.1234000000000004E-5</v>
      </c>
    </row>
    <row r="1844" spans="1:5" x14ac:dyDescent="0.25">
      <c r="A1844">
        <v>18410</v>
      </c>
      <c r="B1844">
        <v>2.2951808169999999</v>
      </c>
      <c r="C1844">
        <v>7.8233869999999994E-3</v>
      </c>
      <c r="D1844">
        <v>0.65344447299999997</v>
      </c>
      <c r="E1844">
        <v>5.9713999999999998E-5</v>
      </c>
    </row>
    <row r="1845" spans="1:5" x14ac:dyDescent="0.25">
      <c r="A1845">
        <v>18420</v>
      </c>
      <c r="B1845">
        <v>2.3489538699999999</v>
      </c>
      <c r="C1845">
        <v>7.9861359999999996E-3</v>
      </c>
      <c r="D1845">
        <v>0.66346974400000003</v>
      </c>
      <c r="E1845">
        <v>7.2309000000000002E-5</v>
      </c>
    </row>
    <row r="1846" spans="1:5" x14ac:dyDescent="0.25">
      <c r="A1846">
        <v>18430</v>
      </c>
      <c r="B1846">
        <v>2.3348135239999999</v>
      </c>
      <c r="C1846">
        <v>8.6001080000000004E-3</v>
      </c>
      <c r="D1846">
        <v>0.67105389500000001</v>
      </c>
      <c r="E1846">
        <v>9.3153999999999996E-5</v>
      </c>
    </row>
    <row r="1847" spans="1:5" x14ac:dyDescent="0.25">
      <c r="A1847">
        <v>18440</v>
      </c>
      <c r="B1847">
        <v>2.3693086299999999</v>
      </c>
      <c r="C1847">
        <v>8.0871069999999996E-3</v>
      </c>
      <c r="D1847">
        <v>0.66623940199999998</v>
      </c>
      <c r="E1847">
        <v>6.3622999999999997E-5</v>
      </c>
    </row>
    <row r="1848" spans="1:5" x14ac:dyDescent="0.25">
      <c r="A1848">
        <v>18450</v>
      </c>
      <c r="B1848">
        <v>2.3307049640000002</v>
      </c>
      <c r="C1848">
        <v>8.1572989999999998E-3</v>
      </c>
      <c r="D1848">
        <v>0.65516294200000003</v>
      </c>
      <c r="E1848">
        <v>6.2972000000000006E-5</v>
      </c>
    </row>
    <row r="1849" spans="1:5" x14ac:dyDescent="0.25">
      <c r="A1849">
        <v>18460</v>
      </c>
      <c r="B1849">
        <v>2.2977893549999999</v>
      </c>
      <c r="C1849">
        <v>7.9985669999999998E-3</v>
      </c>
      <c r="D1849">
        <v>0.65220198100000004</v>
      </c>
      <c r="E1849">
        <v>5.9713999999999998E-5</v>
      </c>
    </row>
    <row r="1850" spans="1:5" x14ac:dyDescent="0.25">
      <c r="A1850">
        <v>18470</v>
      </c>
      <c r="B1850">
        <v>2.5435132679999999</v>
      </c>
      <c r="C1850">
        <v>8.1502959999999996E-3</v>
      </c>
      <c r="D1850">
        <v>0.73964608399999998</v>
      </c>
      <c r="E1850">
        <v>6.3839999999999999E-5</v>
      </c>
    </row>
    <row r="1851" spans="1:5" x14ac:dyDescent="0.25">
      <c r="A1851">
        <v>18480</v>
      </c>
      <c r="B1851">
        <v>2.3087107740000001</v>
      </c>
      <c r="C1851">
        <v>8.0710390000000003E-3</v>
      </c>
      <c r="D1851">
        <v>0.64858698599999998</v>
      </c>
      <c r="E1851">
        <v>6.6011000000000002E-5</v>
      </c>
    </row>
    <row r="1852" spans="1:5" x14ac:dyDescent="0.25">
      <c r="A1852">
        <v>18490</v>
      </c>
      <c r="B1852">
        <v>2.3079368769999999</v>
      </c>
      <c r="C1852">
        <v>8.0159930000000008E-3</v>
      </c>
      <c r="D1852">
        <v>0.65208450600000001</v>
      </c>
      <c r="E1852">
        <v>7.6000000000000004E-5</v>
      </c>
    </row>
    <row r="1853" spans="1:5" x14ac:dyDescent="0.25">
      <c r="A1853">
        <v>18500</v>
      </c>
      <c r="B1853">
        <v>2.3523215400000002</v>
      </c>
      <c r="C1853">
        <v>8.0860759999999993E-3</v>
      </c>
      <c r="D1853">
        <v>0.67562605600000003</v>
      </c>
      <c r="E1853">
        <v>6.2102999999999998E-5</v>
      </c>
    </row>
    <row r="1854" spans="1:5" x14ac:dyDescent="0.25">
      <c r="A1854">
        <v>18510</v>
      </c>
      <c r="B1854">
        <v>2.3531290949999999</v>
      </c>
      <c r="C1854">
        <v>8.0878679999999998E-3</v>
      </c>
      <c r="D1854">
        <v>0.67353040900000005</v>
      </c>
      <c r="E1854">
        <v>6.1885999999999997E-5</v>
      </c>
    </row>
    <row r="1855" spans="1:5" x14ac:dyDescent="0.25">
      <c r="A1855">
        <v>18520</v>
      </c>
      <c r="B1855">
        <v>2.4461455179999998</v>
      </c>
      <c r="C1855">
        <v>8.3150529999999993E-3</v>
      </c>
      <c r="D1855">
        <v>0.71535235200000002</v>
      </c>
      <c r="E1855">
        <v>6.6229000000000006E-5</v>
      </c>
    </row>
    <row r="1856" spans="1:5" x14ac:dyDescent="0.25">
      <c r="A1856">
        <v>18530</v>
      </c>
      <c r="B1856">
        <v>2.315619828</v>
      </c>
      <c r="C1856">
        <v>8.0499219999999993E-3</v>
      </c>
      <c r="D1856">
        <v>0.65894947999999998</v>
      </c>
      <c r="E1856">
        <v>6.3839999999999999E-5</v>
      </c>
    </row>
    <row r="1857" spans="1:5" x14ac:dyDescent="0.25">
      <c r="A1857">
        <v>18540</v>
      </c>
      <c r="B1857">
        <v>2.3423581539999998</v>
      </c>
      <c r="C1857">
        <v>8.0524729999999992E-3</v>
      </c>
      <c r="D1857">
        <v>0.67761812499999996</v>
      </c>
      <c r="E1857">
        <v>6.2755000000000005E-5</v>
      </c>
    </row>
    <row r="1858" spans="1:5" x14ac:dyDescent="0.25">
      <c r="A1858">
        <v>18550</v>
      </c>
      <c r="B1858">
        <v>2.3684819670000001</v>
      </c>
      <c r="C1858">
        <v>8.3548440000000002E-3</v>
      </c>
      <c r="D1858">
        <v>0.67967772500000001</v>
      </c>
      <c r="E1858">
        <v>6.4492000000000005E-5</v>
      </c>
    </row>
    <row r="1859" spans="1:5" x14ac:dyDescent="0.25">
      <c r="A1859">
        <v>18560</v>
      </c>
      <c r="B1859">
        <v>2.4789432179999999</v>
      </c>
      <c r="C1859">
        <v>8.3401329999999996E-3</v>
      </c>
      <c r="D1859">
        <v>0.73811479099999999</v>
      </c>
      <c r="E1859">
        <v>1.06183E-4</v>
      </c>
    </row>
    <row r="1860" spans="1:5" x14ac:dyDescent="0.25">
      <c r="A1860">
        <v>18570</v>
      </c>
      <c r="B1860">
        <v>2.3303316949999999</v>
      </c>
      <c r="C1860">
        <v>8.1031760000000001E-3</v>
      </c>
      <c r="D1860">
        <v>0.66579686400000004</v>
      </c>
      <c r="E1860">
        <v>6.0582999999999999E-5</v>
      </c>
    </row>
    <row r="1861" spans="1:5" x14ac:dyDescent="0.25">
      <c r="A1861">
        <v>18580</v>
      </c>
      <c r="B1861">
        <v>2.3381979140000002</v>
      </c>
      <c r="C1861">
        <v>9.1133789999999996E-3</v>
      </c>
      <c r="D1861">
        <v>0.65923849700000003</v>
      </c>
      <c r="E1861">
        <v>1.04011E-4</v>
      </c>
    </row>
    <row r="1862" spans="1:5" x14ac:dyDescent="0.25">
      <c r="A1862">
        <v>18590</v>
      </c>
      <c r="B1862">
        <v>2.4041244559999999</v>
      </c>
      <c r="C1862">
        <v>8.2441560000000007E-3</v>
      </c>
      <c r="D1862">
        <v>0.68172060499999998</v>
      </c>
      <c r="E1862">
        <v>6.5794000000000001E-5</v>
      </c>
    </row>
    <row r="1863" spans="1:5" x14ac:dyDescent="0.25">
      <c r="A1863">
        <v>18600</v>
      </c>
      <c r="B1863">
        <v>2.3889381319999998</v>
      </c>
      <c r="C1863">
        <v>8.2350359999999994E-3</v>
      </c>
      <c r="D1863">
        <v>0.67824458200000004</v>
      </c>
      <c r="E1863">
        <v>6.2101999999999996E-5</v>
      </c>
    </row>
    <row r="1864" spans="1:5" x14ac:dyDescent="0.25">
      <c r="A1864">
        <v>18610</v>
      </c>
      <c r="B1864">
        <v>2.3798361529999998</v>
      </c>
      <c r="C1864">
        <v>8.5316530000000002E-3</v>
      </c>
      <c r="D1864">
        <v>0.67500394100000005</v>
      </c>
      <c r="E1864">
        <v>6.232E-5</v>
      </c>
    </row>
    <row r="1865" spans="1:5" x14ac:dyDescent="0.25">
      <c r="A1865">
        <v>18620</v>
      </c>
      <c r="B1865">
        <v>2.309519415</v>
      </c>
      <c r="C1865">
        <v>8.2100639999999996E-3</v>
      </c>
      <c r="D1865">
        <v>0.66016852000000004</v>
      </c>
      <c r="E1865">
        <v>7.1006000000000004E-5</v>
      </c>
    </row>
    <row r="1866" spans="1:5" x14ac:dyDescent="0.25">
      <c r="A1866">
        <v>18630</v>
      </c>
      <c r="B1866">
        <v>2.6101157760000002</v>
      </c>
      <c r="C1866">
        <v>8.1880789999999991E-3</v>
      </c>
      <c r="D1866">
        <v>0.73725251700000005</v>
      </c>
      <c r="E1866">
        <v>6.3839999999999999E-5</v>
      </c>
    </row>
    <row r="1867" spans="1:5" x14ac:dyDescent="0.25">
      <c r="A1867">
        <v>18640</v>
      </c>
      <c r="B1867">
        <v>2.3109284560000001</v>
      </c>
      <c r="C1867">
        <v>8.4822530000000004E-3</v>
      </c>
      <c r="D1867">
        <v>0.65893666799999995</v>
      </c>
      <c r="E1867">
        <v>6.2537000000000001E-5</v>
      </c>
    </row>
    <row r="1868" spans="1:5" x14ac:dyDescent="0.25">
      <c r="A1868">
        <v>18650</v>
      </c>
      <c r="B1868">
        <v>2.3790162210000001</v>
      </c>
      <c r="C1868">
        <v>8.2063729999999994E-3</v>
      </c>
      <c r="D1868">
        <v>0.67646704999999996</v>
      </c>
      <c r="E1868">
        <v>8.0994000000000004E-5</v>
      </c>
    </row>
    <row r="1869" spans="1:5" x14ac:dyDescent="0.25">
      <c r="A1869">
        <v>18660</v>
      </c>
      <c r="B1869">
        <v>2.3298581060000001</v>
      </c>
      <c r="C1869">
        <v>8.0439499999999994E-3</v>
      </c>
      <c r="D1869">
        <v>0.669004716</v>
      </c>
      <c r="E1869">
        <v>6.3405999999999996E-5</v>
      </c>
    </row>
    <row r="1870" spans="1:5" x14ac:dyDescent="0.25">
      <c r="A1870">
        <v>18670</v>
      </c>
      <c r="B1870">
        <v>2.3789932039999999</v>
      </c>
      <c r="C1870">
        <v>8.6693759999999995E-3</v>
      </c>
      <c r="D1870">
        <v>0.67784503900000004</v>
      </c>
      <c r="E1870">
        <v>6.4057E-5</v>
      </c>
    </row>
    <row r="1871" spans="1:5" x14ac:dyDescent="0.25">
      <c r="A1871">
        <v>18680</v>
      </c>
      <c r="B1871">
        <v>2.3859155030000001</v>
      </c>
      <c r="C1871">
        <v>8.0599639999999993E-3</v>
      </c>
      <c r="D1871">
        <v>0.68579464099999998</v>
      </c>
      <c r="E1871">
        <v>9.4891999999999999E-5</v>
      </c>
    </row>
    <row r="1872" spans="1:5" x14ac:dyDescent="0.25">
      <c r="A1872">
        <v>18690</v>
      </c>
      <c r="B1872">
        <v>2.34998986</v>
      </c>
      <c r="C1872">
        <v>8.1737470000000003E-3</v>
      </c>
      <c r="D1872">
        <v>0.66745518500000001</v>
      </c>
      <c r="E1872">
        <v>6.4275000000000004E-5</v>
      </c>
    </row>
    <row r="1873" spans="1:5" x14ac:dyDescent="0.25">
      <c r="A1873">
        <v>18700</v>
      </c>
      <c r="B1873">
        <v>2.3747856249999999</v>
      </c>
      <c r="C1873">
        <v>8.2325929999999999E-3</v>
      </c>
      <c r="D1873">
        <v>0.69021632200000005</v>
      </c>
      <c r="E1873">
        <v>6.4709000000000007E-5</v>
      </c>
    </row>
    <row r="1874" spans="1:5" x14ac:dyDescent="0.25">
      <c r="A1874">
        <v>18710</v>
      </c>
      <c r="B1874">
        <v>2.35188986</v>
      </c>
      <c r="C1874">
        <v>7.9847249999999998E-3</v>
      </c>
      <c r="D1874">
        <v>0.66687302500000001</v>
      </c>
      <c r="E1874">
        <v>6.1668999999999995E-5</v>
      </c>
    </row>
    <row r="1875" spans="1:5" x14ac:dyDescent="0.25">
      <c r="A1875">
        <v>18720</v>
      </c>
      <c r="B1875">
        <v>2.366645589</v>
      </c>
      <c r="C1875">
        <v>8.0495949999999997E-3</v>
      </c>
      <c r="D1875">
        <v>0.68788203599999997</v>
      </c>
      <c r="E1875">
        <v>6.3405999999999996E-5</v>
      </c>
    </row>
    <row r="1876" spans="1:5" x14ac:dyDescent="0.25">
      <c r="A1876">
        <v>18730</v>
      </c>
      <c r="B1876">
        <v>2.3797010900000002</v>
      </c>
      <c r="C1876">
        <v>8.0826019999999995E-3</v>
      </c>
      <c r="D1876">
        <v>0.67753495799999996</v>
      </c>
      <c r="E1876">
        <v>6.5359999999999998E-5</v>
      </c>
    </row>
    <row r="1877" spans="1:5" x14ac:dyDescent="0.25">
      <c r="A1877">
        <v>18740</v>
      </c>
      <c r="B1877">
        <v>2.4016687870000002</v>
      </c>
      <c r="C1877">
        <v>8.8824479999999994E-3</v>
      </c>
      <c r="D1877">
        <v>0.68693398999999999</v>
      </c>
      <c r="E1877">
        <v>6.5359999999999998E-5</v>
      </c>
    </row>
    <row r="1878" spans="1:5" x14ac:dyDescent="0.25">
      <c r="A1878">
        <v>18750</v>
      </c>
      <c r="B1878">
        <v>2.3970143290000001</v>
      </c>
      <c r="C1878">
        <v>8.1998039999999998E-3</v>
      </c>
      <c r="D1878">
        <v>0.68328056000000004</v>
      </c>
      <c r="E1878">
        <v>6.3622999999999997E-5</v>
      </c>
    </row>
    <row r="1879" spans="1:5" x14ac:dyDescent="0.25">
      <c r="A1879">
        <v>18760</v>
      </c>
      <c r="B1879">
        <v>2.3405797540000002</v>
      </c>
      <c r="C1879">
        <v>8.1182679999999997E-3</v>
      </c>
      <c r="D1879">
        <v>0.67142086599999995</v>
      </c>
      <c r="E1879">
        <v>6.1234000000000004E-5</v>
      </c>
    </row>
    <row r="1880" spans="1:5" x14ac:dyDescent="0.25">
      <c r="A1880">
        <v>18770</v>
      </c>
      <c r="B1880">
        <v>2.7214110730000001</v>
      </c>
      <c r="C1880">
        <v>8.4997330000000006E-3</v>
      </c>
      <c r="D1880">
        <v>0.778089064</v>
      </c>
      <c r="E1880">
        <v>6.4925999999999995E-5</v>
      </c>
    </row>
    <row r="1881" spans="1:5" x14ac:dyDescent="0.25">
      <c r="A1881">
        <v>18780</v>
      </c>
      <c r="B1881">
        <v>2.347312053</v>
      </c>
      <c r="C1881">
        <v>8.0530700000000007E-3</v>
      </c>
      <c r="D1881">
        <v>0.656938303</v>
      </c>
      <c r="E1881">
        <v>6.6879999999999997E-5</v>
      </c>
    </row>
    <row r="1882" spans="1:5" x14ac:dyDescent="0.25">
      <c r="A1882">
        <v>18790</v>
      </c>
      <c r="B1882">
        <v>2.406006868</v>
      </c>
      <c r="C1882">
        <v>8.2248300000000007E-3</v>
      </c>
      <c r="D1882">
        <v>0.69522059800000002</v>
      </c>
      <c r="E1882">
        <v>6.4274000000000002E-5</v>
      </c>
    </row>
    <row r="1883" spans="1:5" x14ac:dyDescent="0.25">
      <c r="A1883">
        <v>18800</v>
      </c>
      <c r="B1883">
        <v>2.400606523</v>
      </c>
      <c r="C1883">
        <v>8.2105530000000006E-3</v>
      </c>
      <c r="D1883">
        <v>0.68836431099999995</v>
      </c>
      <c r="E1883">
        <v>6.5794000000000001E-5</v>
      </c>
    </row>
    <row r="1884" spans="1:5" x14ac:dyDescent="0.25">
      <c r="A1884">
        <v>18810</v>
      </c>
      <c r="B1884">
        <v>2.3834654789999998</v>
      </c>
      <c r="C1884">
        <v>8.0465559999999998E-3</v>
      </c>
      <c r="D1884">
        <v>0.697559661</v>
      </c>
      <c r="E1884">
        <v>6.2971000000000004E-5</v>
      </c>
    </row>
    <row r="1885" spans="1:5" x14ac:dyDescent="0.25">
      <c r="A1885">
        <v>18820</v>
      </c>
      <c r="B1885">
        <v>2.45506336</v>
      </c>
      <c r="C1885">
        <v>8.0405839999999999E-3</v>
      </c>
      <c r="D1885">
        <v>0.71054046400000004</v>
      </c>
      <c r="E1885">
        <v>6.6229000000000006E-5</v>
      </c>
    </row>
    <row r="1886" spans="1:5" x14ac:dyDescent="0.25">
      <c r="A1886">
        <v>18830</v>
      </c>
      <c r="B1886">
        <v>2.378129844</v>
      </c>
      <c r="C1886">
        <v>8.363802E-3</v>
      </c>
      <c r="D1886">
        <v>0.68901096100000003</v>
      </c>
      <c r="E1886">
        <v>6.3405999999999996E-5</v>
      </c>
    </row>
    <row r="1887" spans="1:5" x14ac:dyDescent="0.25">
      <c r="A1887">
        <v>18840</v>
      </c>
      <c r="B1887">
        <v>2.4419270829999999</v>
      </c>
      <c r="C1887">
        <v>8.3054440000000004E-3</v>
      </c>
      <c r="D1887">
        <v>0.69775899799999996</v>
      </c>
      <c r="E1887">
        <v>6.2537000000000001E-5</v>
      </c>
    </row>
    <row r="1888" spans="1:5" x14ac:dyDescent="0.25">
      <c r="A1888">
        <v>18850</v>
      </c>
      <c r="B1888">
        <v>2.4175821050000001</v>
      </c>
      <c r="C1888">
        <v>8.3266699999999996E-3</v>
      </c>
      <c r="D1888">
        <v>0.69365760300000001</v>
      </c>
      <c r="E1888">
        <v>6.4492000000000005E-5</v>
      </c>
    </row>
    <row r="1889" spans="1:5" x14ac:dyDescent="0.25">
      <c r="A1889">
        <v>18860</v>
      </c>
      <c r="B1889">
        <v>2.4251451930000001</v>
      </c>
      <c r="C1889">
        <v>8.1659300000000001E-3</v>
      </c>
      <c r="D1889">
        <v>0.69007539600000001</v>
      </c>
      <c r="E1889">
        <v>6.4274000000000002E-5</v>
      </c>
    </row>
    <row r="1890" spans="1:5" x14ac:dyDescent="0.25">
      <c r="A1890">
        <v>18870</v>
      </c>
      <c r="B1890">
        <v>2.4111494640000002</v>
      </c>
      <c r="C1890">
        <v>8.6945100000000008E-3</v>
      </c>
      <c r="D1890">
        <v>0.68289513099999999</v>
      </c>
      <c r="E1890">
        <v>8.0994000000000004E-5</v>
      </c>
    </row>
    <row r="1891" spans="1:5" x14ac:dyDescent="0.25">
      <c r="A1891">
        <v>18880</v>
      </c>
      <c r="B1891">
        <v>2.4434003980000001</v>
      </c>
      <c r="C1891">
        <v>8.1970359999999996E-3</v>
      </c>
      <c r="D1891">
        <v>0.70465219999999995</v>
      </c>
      <c r="E1891">
        <v>6.8399999999999996E-5</v>
      </c>
    </row>
    <row r="1892" spans="1:5" x14ac:dyDescent="0.25">
      <c r="A1892">
        <v>18890</v>
      </c>
      <c r="B1892">
        <v>2.4440995970000001</v>
      </c>
      <c r="C1892">
        <v>8.1673960000000004E-3</v>
      </c>
      <c r="D1892">
        <v>0.70513903499999997</v>
      </c>
      <c r="E1892">
        <v>6.4925999999999995E-5</v>
      </c>
    </row>
    <row r="1893" spans="1:5" x14ac:dyDescent="0.25">
      <c r="A1893">
        <v>18900</v>
      </c>
      <c r="B1893">
        <v>2.4342499950000001</v>
      </c>
      <c r="C1893">
        <v>8.8675200000000003E-3</v>
      </c>
      <c r="D1893">
        <v>0.69925467900000005</v>
      </c>
      <c r="E1893">
        <v>6.4491000000000003E-5</v>
      </c>
    </row>
    <row r="1894" spans="1:5" x14ac:dyDescent="0.25">
      <c r="A1894">
        <v>18910</v>
      </c>
      <c r="B1894">
        <v>2.450305325</v>
      </c>
      <c r="C1894">
        <v>8.3170080000000007E-3</v>
      </c>
      <c r="D1894">
        <v>0.69843735200000001</v>
      </c>
      <c r="E1894">
        <v>6.9052000000000002E-5</v>
      </c>
    </row>
    <row r="1895" spans="1:5" x14ac:dyDescent="0.25">
      <c r="A1895">
        <v>18920</v>
      </c>
      <c r="B1895">
        <v>2.449747484</v>
      </c>
      <c r="C1895">
        <v>8.1922590000000003E-3</v>
      </c>
      <c r="D1895">
        <v>0.70595136599999997</v>
      </c>
      <c r="E1895">
        <v>6.4275000000000004E-5</v>
      </c>
    </row>
    <row r="1896" spans="1:5" x14ac:dyDescent="0.25">
      <c r="A1896">
        <v>18930</v>
      </c>
      <c r="B1896">
        <v>2.437467184</v>
      </c>
      <c r="C1896">
        <v>8.6641649999999997E-3</v>
      </c>
      <c r="D1896">
        <v>0.69173306599999995</v>
      </c>
      <c r="E1896">
        <v>6.3839999999999999E-5</v>
      </c>
    </row>
    <row r="1897" spans="1:5" x14ac:dyDescent="0.25">
      <c r="A1897">
        <v>18940</v>
      </c>
      <c r="B1897">
        <v>2.4396279729999999</v>
      </c>
      <c r="C1897">
        <v>8.2558279999999998E-3</v>
      </c>
      <c r="D1897">
        <v>0.70353261199999995</v>
      </c>
      <c r="E1897">
        <v>6.3839999999999999E-5</v>
      </c>
    </row>
    <row r="1898" spans="1:5" x14ac:dyDescent="0.25">
      <c r="A1898">
        <v>18950</v>
      </c>
      <c r="B1898">
        <v>2.4130679210000001</v>
      </c>
      <c r="C1898">
        <v>8.318364E-3</v>
      </c>
      <c r="D1898">
        <v>0.68864377300000001</v>
      </c>
      <c r="E1898">
        <v>6.2754000000000003E-5</v>
      </c>
    </row>
    <row r="1899" spans="1:5" x14ac:dyDescent="0.25">
      <c r="A1899">
        <v>18960</v>
      </c>
      <c r="B1899">
        <v>2.452250925</v>
      </c>
      <c r="C1899">
        <v>8.7075929999999996E-3</v>
      </c>
      <c r="D1899">
        <v>0.69472746600000002</v>
      </c>
      <c r="E1899">
        <v>8.6422999999999996E-5</v>
      </c>
    </row>
    <row r="1900" spans="1:5" x14ac:dyDescent="0.25">
      <c r="A1900">
        <v>18970</v>
      </c>
      <c r="B1900">
        <v>2.4450161580000001</v>
      </c>
      <c r="C1900">
        <v>8.2647850000000002E-3</v>
      </c>
      <c r="D1900">
        <v>0.69744696399999995</v>
      </c>
      <c r="E1900">
        <v>6.8182999999999994E-5</v>
      </c>
    </row>
    <row r="1901" spans="1:5" x14ac:dyDescent="0.25">
      <c r="A1901">
        <v>18980</v>
      </c>
      <c r="B1901">
        <v>2.4277915139999999</v>
      </c>
      <c r="C1901">
        <v>8.3487100000000005E-3</v>
      </c>
      <c r="D1901">
        <v>0.69233129400000004</v>
      </c>
      <c r="E1901">
        <v>6.3839999999999999E-5</v>
      </c>
    </row>
    <row r="1902" spans="1:5" x14ac:dyDescent="0.25">
      <c r="A1902">
        <v>18990</v>
      </c>
      <c r="B1902">
        <v>2.4402761449999999</v>
      </c>
      <c r="C1902">
        <v>8.2572380000000001E-3</v>
      </c>
      <c r="D1902">
        <v>0.68943417299999998</v>
      </c>
      <c r="E1902">
        <v>6.5795000000000003E-5</v>
      </c>
    </row>
    <row r="1903" spans="1:5" x14ac:dyDescent="0.25">
      <c r="A1903">
        <v>19000</v>
      </c>
      <c r="B1903">
        <v>2.466091397</v>
      </c>
      <c r="C1903">
        <v>8.7449959999999997E-3</v>
      </c>
      <c r="D1903">
        <v>0.73102116699999997</v>
      </c>
      <c r="E1903">
        <v>6.4274000000000002E-5</v>
      </c>
    </row>
    <row r="1904" spans="1:5" x14ac:dyDescent="0.25">
      <c r="A1904">
        <v>19010</v>
      </c>
      <c r="B1904">
        <v>2.5011814750000001</v>
      </c>
      <c r="C1904">
        <v>8.2919269999999993E-3</v>
      </c>
      <c r="D1904">
        <v>0.71240072799999998</v>
      </c>
      <c r="E1904">
        <v>6.4275000000000004E-5</v>
      </c>
    </row>
    <row r="1905" spans="1:5" x14ac:dyDescent="0.25">
      <c r="A1905">
        <v>19020</v>
      </c>
      <c r="B1905">
        <v>2.4713288840000001</v>
      </c>
      <c r="C1905">
        <v>8.2197269999999996E-3</v>
      </c>
      <c r="D1905">
        <v>0.70024723899999997</v>
      </c>
      <c r="E1905">
        <v>6.3188000000000006E-5</v>
      </c>
    </row>
    <row r="1906" spans="1:5" x14ac:dyDescent="0.25">
      <c r="A1906">
        <v>19030</v>
      </c>
      <c r="B1906">
        <v>2.4415525109999998</v>
      </c>
      <c r="C1906">
        <v>8.4927300000000004E-3</v>
      </c>
      <c r="D1906">
        <v>0.69730365000000005</v>
      </c>
      <c r="E1906">
        <v>6.8835000000000001E-5</v>
      </c>
    </row>
    <row r="1907" spans="1:5" x14ac:dyDescent="0.25">
      <c r="A1907">
        <v>19040</v>
      </c>
      <c r="B1907">
        <v>2.4902997920000001</v>
      </c>
      <c r="C1907">
        <v>8.5291559999999995E-3</v>
      </c>
      <c r="D1907">
        <v>0.70752695499999996</v>
      </c>
      <c r="E1907">
        <v>6.4491000000000003E-5</v>
      </c>
    </row>
    <row r="1908" spans="1:5" x14ac:dyDescent="0.25">
      <c r="A1908">
        <v>19050</v>
      </c>
      <c r="B1908">
        <v>2.4364418350000001</v>
      </c>
      <c r="C1908">
        <v>8.4487050000000008E-3</v>
      </c>
      <c r="D1908">
        <v>0.68823728200000001</v>
      </c>
      <c r="E1908">
        <v>6.5795000000000003E-5</v>
      </c>
    </row>
    <row r="1909" spans="1:5" x14ac:dyDescent="0.25">
      <c r="A1909">
        <v>19060</v>
      </c>
      <c r="B1909">
        <v>2.452706708</v>
      </c>
      <c r="C1909">
        <v>8.4482159999999997E-3</v>
      </c>
      <c r="D1909">
        <v>0.70952011000000004</v>
      </c>
      <c r="E1909">
        <v>6.3404999999999993E-5</v>
      </c>
    </row>
    <row r="1910" spans="1:5" x14ac:dyDescent="0.25">
      <c r="A1910">
        <v>19070</v>
      </c>
      <c r="B1910">
        <v>2.6566397309999998</v>
      </c>
      <c r="C1910">
        <v>8.7490669999999993E-3</v>
      </c>
      <c r="D1910">
        <v>0.76227606599999997</v>
      </c>
      <c r="E1910">
        <v>1.529121E-3</v>
      </c>
    </row>
    <row r="1911" spans="1:5" x14ac:dyDescent="0.25">
      <c r="A1911">
        <v>19080</v>
      </c>
      <c r="B1911">
        <v>2.499543783</v>
      </c>
      <c r="C1911">
        <v>8.3528360000000006E-3</v>
      </c>
      <c r="D1911">
        <v>0.70608946900000003</v>
      </c>
      <c r="E1911">
        <v>6.5576999999999999E-5</v>
      </c>
    </row>
    <row r="1912" spans="1:5" x14ac:dyDescent="0.25">
      <c r="A1912">
        <v>19090</v>
      </c>
      <c r="B1912">
        <v>2.4355096409999999</v>
      </c>
      <c r="C1912">
        <v>8.6504300000000006E-3</v>
      </c>
      <c r="D1912">
        <v>0.70271224499999996</v>
      </c>
      <c r="E1912">
        <v>6.6445000000000005E-5</v>
      </c>
    </row>
    <row r="1913" spans="1:5" x14ac:dyDescent="0.25">
      <c r="A1913">
        <v>19100</v>
      </c>
      <c r="B1913">
        <v>2.4593610520000002</v>
      </c>
      <c r="C1913">
        <v>9.1315100000000007E-3</v>
      </c>
      <c r="D1913">
        <v>0.69967094100000005</v>
      </c>
      <c r="E1913">
        <v>6.3839999999999999E-5</v>
      </c>
    </row>
    <row r="1914" spans="1:5" x14ac:dyDescent="0.25">
      <c r="A1914">
        <v>19110</v>
      </c>
      <c r="B1914">
        <v>2.4934587869999998</v>
      </c>
      <c r="C1914">
        <v>8.4362729999999993E-3</v>
      </c>
      <c r="D1914">
        <v>0.73616832200000004</v>
      </c>
      <c r="E1914">
        <v>7.3394999999999998E-5</v>
      </c>
    </row>
    <row r="1915" spans="1:5" x14ac:dyDescent="0.25">
      <c r="A1915">
        <v>19120</v>
      </c>
      <c r="B1915">
        <v>2.4983310400000001</v>
      </c>
      <c r="C1915">
        <v>8.393279E-3</v>
      </c>
      <c r="D1915">
        <v>0.72029409</v>
      </c>
      <c r="E1915">
        <v>6.5142999999999996E-5</v>
      </c>
    </row>
    <row r="1916" spans="1:5" x14ac:dyDescent="0.25">
      <c r="A1916">
        <v>19130</v>
      </c>
      <c r="B1916">
        <v>2.4929734730000002</v>
      </c>
      <c r="C1916">
        <v>8.6330590000000002E-3</v>
      </c>
      <c r="D1916">
        <v>0.70162805100000003</v>
      </c>
      <c r="E1916">
        <v>1.18126E-4</v>
      </c>
    </row>
    <row r="1917" spans="1:5" x14ac:dyDescent="0.25">
      <c r="A1917">
        <v>19140</v>
      </c>
      <c r="B1917">
        <v>2.5335861450000001</v>
      </c>
      <c r="C1917">
        <v>8.4097819999999993E-3</v>
      </c>
      <c r="D1917">
        <v>0.70898007600000001</v>
      </c>
      <c r="E1917">
        <v>6.3839999999999999E-5</v>
      </c>
    </row>
    <row r="1918" spans="1:5" x14ac:dyDescent="0.25">
      <c r="A1918">
        <v>19150</v>
      </c>
      <c r="B1918">
        <v>2.501459417</v>
      </c>
      <c r="C1918">
        <v>8.2696160000000005E-3</v>
      </c>
      <c r="D1918">
        <v>0.71917167800000004</v>
      </c>
      <c r="E1918">
        <v>6.6445999999999994E-5</v>
      </c>
    </row>
    <row r="1919" spans="1:5" x14ac:dyDescent="0.25">
      <c r="A1919">
        <v>19160</v>
      </c>
      <c r="B1919">
        <v>2.480699687</v>
      </c>
      <c r="C1919">
        <v>8.3835070000000001E-3</v>
      </c>
      <c r="D1919">
        <v>0.71764842100000004</v>
      </c>
      <c r="E1919">
        <v>6.4709000000000007E-5</v>
      </c>
    </row>
    <row r="1920" spans="1:5" x14ac:dyDescent="0.25">
      <c r="A1920">
        <v>19170</v>
      </c>
      <c r="B1920">
        <v>2.5318042709999999</v>
      </c>
      <c r="C1920">
        <v>8.3342699999999995E-3</v>
      </c>
      <c r="D1920">
        <v>0.73657025399999998</v>
      </c>
      <c r="E1920">
        <v>6.6228000000000004E-5</v>
      </c>
    </row>
    <row r="1921" spans="1:5" x14ac:dyDescent="0.25">
      <c r="A1921">
        <v>19180</v>
      </c>
      <c r="B1921">
        <v>2.508686151</v>
      </c>
      <c r="C1921">
        <v>8.3220559999999996E-3</v>
      </c>
      <c r="D1921">
        <v>0.71501599699999996</v>
      </c>
      <c r="E1921">
        <v>7.1223000000000006E-5</v>
      </c>
    </row>
    <row r="1922" spans="1:5" x14ac:dyDescent="0.25">
      <c r="A1922">
        <v>19190</v>
      </c>
      <c r="B1922">
        <v>2.6472365739999999</v>
      </c>
      <c r="C1922">
        <v>8.6543929999999998E-3</v>
      </c>
      <c r="D1922">
        <v>0.78909755800000003</v>
      </c>
      <c r="E1922">
        <v>8.5771000000000003E-5</v>
      </c>
    </row>
    <row r="1923" spans="1:5" x14ac:dyDescent="0.25">
      <c r="A1923">
        <v>19200</v>
      </c>
      <c r="B1923">
        <v>2.5025744470000002</v>
      </c>
      <c r="C1923">
        <v>8.570902E-3</v>
      </c>
      <c r="D1923">
        <v>0.71101231600000003</v>
      </c>
      <c r="E1923">
        <v>6.5359999999999998E-5</v>
      </c>
    </row>
    <row r="1924" spans="1:5" x14ac:dyDescent="0.25">
      <c r="A1924">
        <v>19210</v>
      </c>
      <c r="B1924">
        <v>2.53975105</v>
      </c>
      <c r="C1924">
        <v>8.527962E-3</v>
      </c>
      <c r="D1924">
        <v>0.73920875699999999</v>
      </c>
      <c r="E1924">
        <v>6.6879999999999997E-5</v>
      </c>
    </row>
    <row r="1925" spans="1:5" x14ac:dyDescent="0.25">
      <c r="A1925">
        <v>19220</v>
      </c>
      <c r="B1925">
        <v>2.5034369380000001</v>
      </c>
      <c r="C1925">
        <v>8.4897989999999993E-3</v>
      </c>
      <c r="D1925">
        <v>0.71746645399999998</v>
      </c>
      <c r="E1925">
        <v>6.1884999999999994E-5</v>
      </c>
    </row>
    <row r="1926" spans="1:5" x14ac:dyDescent="0.25">
      <c r="A1926">
        <v>19230</v>
      </c>
      <c r="B1926">
        <v>2.4987134279999998</v>
      </c>
      <c r="C1926">
        <v>8.4666189999999999E-3</v>
      </c>
      <c r="D1926">
        <v>0.72058180400000005</v>
      </c>
      <c r="E1926">
        <v>6.5576999999999999E-5</v>
      </c>
    </row>
    <row r="1927" spans="1:5" x14ac:dyDescent="0.25">
      <c r="A1927">
        <v>19240</v>
      </c>
      <c r="B1927">
        <v>2.5030289259999998</v>
      </c>
      <c r="C1927">
        <v>8.5410450000000006E-3</v>
      </c>
      <c r="D1927">
        <v>0.715518031</v>
      </c>
      <c r="E1927">
        <v>6.4925999999999995E-5</v>
      </c>
    </row>
    <row r="1928" spans="1:5" x14ac:dyDescent="0.25">
      <c r="A1928">
        <v>19250</v>
      </c>
      <c r="B1928">
        <v>2.5062450310000002</v>
      </c>
      <c r="C1928">
        <v>8.4986469999999998E-3</v>
      </c>
      <c r="D1928">
        <v>0.70625384599999996</v>
      </c>
      <c r="E1928">
        <v>6.4057E-5</v>
      </c>
    </row>
    <row r="1929" spans="1:5" x14ac:dyDescent="0.25">
      <c r="A1929">
        <v>19260</v>
      </c>
      <c r="B1929">
        <v>2.7933909090000002</v>
      </c>
      <c r="C1929">
        <v>8.8593219999999993E-3</v>
      </c>
      <c r="D1929">
        <v>0.80082783499999999</v>
      </c>
      <c r="E1929">
        <v>6.6879999999999997E-5</v>
      </c>
    </row>
    <row r="1930" spans="1:5" x14ac:dyDescent="0.25">
      <c r="A1930">
        <v>19270</v>
      </c>
      <c r="B1930">
        <v>2.5195567589999999</v>
      </c>
      <c r="C1930">
        <v>8.4405079999999993E-3</v>
      </c>
      <c r="D1930">
        <v>0.73222023000000003</v>
      </c>
      <c r="E1930">
        <v>6.7748000000000003E-5</v>
      </c>
    </row>
    <row r="1931" spans="1:5" x14ac:dyDescent="0.25">
      <c r="A1931">
        <v>19280</v>
      </c>
      <c r="B1931">
        <v>2.4724786559999998</v>
      </c>
      <c r="C1931">
        <v>8.4077730000000003E-3</v>
      </c>
      <c r="D1931">
        <v>0.69956519299999997</v>
      </c>
      <c r="E1931">
        <v>6.5576999999999999E-5</v>
      </c>
    </row>
    <row r="1932" spans="1:5" x14ac:dyDescent="0.25">
      <c r="A1932">
        <v>19290</v>
      </c>
      <c r="B1932">
        <v>2.5044887789999999</v>
      </c>
      <c r="C1932">
        <v>8.4049499999999996E-3</v>
      </c>
      <c r="D1932">
        <v>0.72367782700000005</v>
      </c>
      <c r="E1932">
        <v>6.3839999999999999E-5</v>
      </c>
    </row>
    <row r="1933" spans="1:5" x14ac:dyDescent="0.25">
      <c r="A1933">
        <v>19300</v>
      </c>
      <c r="B1933">
        <v>2.541916616</v>
      </c>
      <c r="C1933">
        <v>8.2188590000000002E-3</v>
      </c>
      <c r="D1933">
        <v>0.73437841299999995</v>
      </c>
      <c r="E1933">
        <v>6.7965000000000004E-5</v>
      </c>
    </row>
    <row r="1934" spans="1:5" x14ac:dyDescent="0.25">
      <c r="A1934">
        <v>19310</v>
      </c>
      <c r="B1934">
        <v>2.8045807169999999</v>
      </c>
      <c r="C1934">
        <v>8.7663849999999998E-3</v>
      </c>
      <c r="D1934">
        <v>0.81426550799999997</v>
      </c>
      <c r="E1934">
        <v>6.5576999999999999E-5</v>
      </c>
    </row>
    <row r="1935" spans="1:5" x14ac:dyDescent="0.25">
      <c r="A1935">
        <v>19320</v>
      </c>
      <c r="B1935">
        <v>2.5811013570000001</v>
      </c>
      <c r="C1935">
        <v>8.594516E-3</v>
      </c>
      <c r="D1935">
        <v>0.73401469900000005</v>
      </c>
      <c r="E1935">
        <v>6.5794000000000001E-5</v>
      </c>
    </row>
    <row r="1936" spans="1:5" x14ac:dyDescent="0.25">
      <c r="A1936">
        <v>19330</v>
      </c>
      <c r="B1936">
        <v>2.5411236100000001</v>
      </c>
      <c r="C1936">
        <v>8.6248620000000005E-3</v>
      </c>
      <c r="D1936">
        <v>0.72244315299999995</v>
      </c>
      <c r="E1936">
        <v>6.4274000000000002E-5</v>
      </c>
    </row>
    <row r="1937" spans="1:5" x14ac:dyDescent="0.25">
      <c r="A1937">
        <v>19340</v>
      </c>
      <c r="B1937">
        <v>2.5694427370000001</v>
      </c>
      <c r="C1937">
        <v>8.4092390000000006E-3</v>
      </c>
      <c r="D1937">
        <v>0.72644683399999999</v>
      </c>
      <c r="E1937">
        <v>6.5795000000000003E-5</v>
      </c>
    </row>
    <row r="1938" spans="1:5" x14ac:dyDescent="0.25">
      <c r="A1938">
        <v>19350</v>
      </c>
      <c r="B1938">
        <v>2.5742131499999998</v>
      </c>
      <c r="C1938">
        <v>8.1781979999999994E-3</v>
      </c>
      <c r="D1938">
        <v>0.73168475499999996</v>
      </c>
      <c r="E1938">
        <v>6.7748000000000003E-5</v>
      </c>
    </row>
    <row r="1939" spans="1:5" x14ac:dyDescent="0.25">
      <c r="A1939">
        <v>19360</v>
      </c>
      <c r="B1939">
        <v>2.5983064589999998</v>
      </c>
      <c r="C1939">
        <v>9.0632730000000002E-3</v>
      </c>
      <c r="D1939">
        <v>0.73239611500000001</v>
      </c>
      <c r="E1939">
        <v>6.6229000000000006E-5</v>
      </c>
    </row>
    <row r="1940" spans="1:5" x14ac:dyDescent="0.25">
      <c r="A1940">
        <v>19370</v>
      </c>
      <c r="B1940">
        <v>2.567087823</v>
      </c>
      <c r="C1940">
        <v>8.4914269999999993E-3</v>
      </c>
      <c r="D1940">
        <v>0.74567266700000001</v>
      </c>
      <c r="E1940">
        <v>6.5794000000000001E-5</v>
      </c>
    </row>
    <row r="1941" spans="1:5" x14ac:dyDescent="0.25">
      <c r="A1941">
        <v>19380</v>
      </c>
      <c r="B1941">
        <v>2.5458071659999999</v>
      </c>
      <c r="C1941">
        <v>8.6705700000000007E-3</v>
      </c>
      <c r="D1941">
        <v>0.72723289199999996</v>
      </c>
      <c r="E1941">
        <v>6.6228000000000004E-5</v>
      </c>
    </row>
    <row r="1942" spans="1:5" x14ac:dyDescent="0.25">
      <c r="A1942">
        <v>19390</v>
      </c>
      <c r="B1942">
        <v>2.7147293690000001</v>
      </c>
      <c r="C1942">
        <v>8.5501099999999997E-3</v>
      </c>
      <c r="D1942">
        <v>0.76941659299999998</v>
      </c>
      <c r="E1942">
        <v>1.2242519999999999E-3</v>
      </c>
    </row>
    <row r="1943" spans="1:5" x14ac:dyDescent="0.25">
      <c r="A1943">
        <v>19400</v>
      </c>
      <c r="B1943">
        <v>2.5624555130000002</v>
      </c>
      <c r="C1943">
        <v>8.6875619999999994E-3</v>
      </c>
      <c r="D1943">
        <v>0.73498641300000001</v>
      </c>
      <c r="E1943">
        <v>6.6229000000000006E-5</v>
      </c>
    </row>
    <row r="1944" spans="1:5" x14ac:dyDescent="0.25">
      <c r="A1944">
        <v>19410</v>
      </c>
      <c r="B1944">
        <v>2.5678371819999999</v>
      </c>
      <c r="C1944">
        <v>8.7305560000000004E-3</v>
      </c>
      <c r="D1944">
        <v>0.73953447100000003</v>
      </c>
      <c r="E1944">
        <v>6.6662999999999995E-5</v>
      </c>
    </row>
    <row r="1945" spans="1:5" x14ac:dyDescent="0.25">
      <c r="A1945">
        <v>19420</v>
      </c>
      <c r="B1945">
        <v>2.5333520649999999</v>
      </c>
      <c r="C1945">
        <v>8.5555389999999992E-3</v>
      </c>
      <c r="D1945">
        <v>0.71470808900000005</v>
      </c>
      <c r="E1945">
        <v>8.7508000000000003E-5</v>
      </c>
    </row>
    <row r="1946" spans="1:5" x14ac:dyDescent="0.25">
      <c r="A1946">
        <v>19430</v>
      </c>
      <c r="B1946">
        <v>2.562951033</v>
      </c>
      <c r="C1946">
        <v>8.5376250000000001E-3</v>
      </c>
      <c r="D1946">
        <v>0.723314982</v>
      </c>
      <c r="E1946">
        <v>6.5576999999999999E-5</v>
      </c>
    </row>
    <row r="1947" spans="1:5" x14ac:dyDescent="0.25">
      <c r="A1947">
        <v>19440</v>
      </c>
      <c r="B1947">
        <v>2.5982013620000002</v>
      </c>
      <c r="C1947">
        <v>8.5460929999999994E-3</v>
      </c>
      <c r="D1947">
        <v>0.74353880400000005</v>
      </c>
      <c r="E1947">
        <v>7.0572000000000001E-5</v>
      </c>
    </row>
    <row r="1948" spans="1:5" x14ac:dyDescent="0.25">
      <c r="A1948">
        <v>19450</v>
      </c>
      <c r="B1948">
        <v>2.5484817149999999</v>
      </c>
      <c r="C1948">
        <v>8.5757330000000003E-3</v>
      </c>
      <c r="D1948">
        <v>0.73075820700000005</v>
      </c>
      <c r="E1948">
        <v>6.9269000000000004E-5</v>
      </c>
    </row>
    <row r="1949" spans="1:5" x14ac:dyDescent="0.25">
      <c r="A1949">
        <v>19460</v>
      </c>
      <c r="B1949">
        <v>2.565754348</v>
      </c>
      <c r="C1949">
        <v>8.6286079999999994E-3</v>
      </c>
      <c r="D1949">
        <v>0.72324766699999998</v>
      </c>
      <c r="E1949">
        <v>6.8399999999999996E-5</v>
      </c>
    </row>
    <row r="1950" spans="1:5" x14ac:dyDescent="0.25">
      <c r="A1950">
        <v>19470</v>
      </c>
      <c r="B1950">
        <v>2.5953557040000002</v>
      </c>
      <c r="C1950">
        <v>9.0456300000000007E-3</v>
      </c>
      <c r="D1950">
        <v>0.75410085199999999</v>
      </c>
      <c r="E1950">
        <v>6.6445999999999994E-5</v>
      </c>
    </row>
    <row r="1951" spans="1:5" x14ac:dyDescent="0.25">
      <c r="A1951">
        <v>19480</v>
      </c>
      <c r="B1951">
        <v>2.5934700350000002</v>
      </c>
      <c r="C1951">
        <v>8.6104219999999995E-3</v>
      </c>
      <c r="D1951">
        <v>0.74700006299999999</v>
      </c>
      <c r="E1951">
        <v>6.4057E-5</v>
      </c>
    </row>
    <row r="1952" spans="1:5" x14ac:dyDescent="0.25">
      <c r="A1952">
        <v>19490</v>
      </c>
      <c r="B1952">
        <v>2.6041534670000002</v>
      </c>
      <c r="C1952">
        <v>8.7800099999999996E-3</v>
      </c>
      <c r="D1952">
        <v>0.75508646400000001</v>
      </c>
      <c r="E1952">
        <v>6.7314E-5</v>
      </c>
    </row>
    <row r="1953" spans="1:5" x14ac:dyDescent="0.25">
      <c r="A1953">
        <v>19500</v>
      </c>
      <c r="B1953">
        <v>2.6200337779999998</v>
      </c>
      <c r="C1953">
        <v>8.5652009999999997E-3</v>
      </c>
      <c r="D1953">
        <v>0.75501524200000003</v>
      </c>
      <c r="E1953">
        <v>6.3188999999999994E-5</v>
      </c>
    </row>
    <row r="1954" spans="1:5" x14ac:dyDescent="0.25">
      <c r="A1954">
        <v>19510</v>
      </c>
      <c r="B1954">
        <v>2.7635632889999999</v>
      </c>
      <c r="C1954">
        <v>9.1134879999999995E-3</v>
      </c>
      <c r="D1954">
        <v>0.78947365000000003</v>
      </c>
      <c r="E1954">
        <v>6.6445999999999994E-5</v>
      </c>
    </row>
    <row r="1955" spans="1:5" x14ac:dyDescent="0.25">
      <c r="A1955">
        <v>19520</v>
      </c>
      <c r="B1955">
        <v>2.577427734</v>
      </c>
      <c r="C1955">
        <v>8.6008669999999999E-3</v>
      </c>
      <c r="D1955">
        <v>0.73799666500000005</v>
      </c>
      <c r="E1955">
        <v>6.7096999999999998E-5</v>
      </c>
    </row>
    <row r="1956" spans="1:5" x14ac:dyDescent="0.25">
      <c r="A1956">
        <v>19530</v>
      </c>
      <c r="B1956">
        <v>2.6195037330000002</v>
      </c>
      <c r="C1956">
        <v>8.5904989999999997E-3</v>
      </c>
      <c r="D1956">
        <v>0.73761862</v>
      </c>
      <c r="E1956">
        <v>6.8182999999999994E-5</v>
      </c>
    </row>
    <row r="1957" spans="1:5" x14ac:dyDescent="0.25">
      <c r="A1957">
        <v>19540</v>
      </c>
      <c r="B1957">
        <v>2.598348584</v>
      </c>
      <c r="C1957">
        <v>8.4056019999999999E-3</v>
      </c>
      <c r="D1957">
        <v>0.74818609700000005</v>
      </c>
      <c r="E1957">
        <v>6.6662999999999995E-5</v>
      </c>
    </row>
    <row r="1958" spans="1:5" x14ac:dyDescent="0.25">
      <c r="A1958">
        <v>19550</v>
      </c>
      <c r="B1958">
        <v>2.5755755050000002</v>
      </c>
      <c r="C1958">
        <v>8.3618470000000004E-3</v>
      </c>
      <c r="D1958">
        <v>0.73249882399999999</v>
      </c>
      <c r="E1958">
        <v>6.7314E-5</v>
      </c>
    </row>
    <row r="1959" spans="1:5" x14ac:dyDescent="0.25">
      <c r="A1959">
        <v>19560</v>
      </c>
      <c r="B1959">
        <v>2.6242884769999999</v>
      </c>
      <c r="C1959">
        <v>8.5524989999999999E-3</v>
      </c>
      <c r="D1959">
        <v>0.74677358199999999</v>
      </c>
      <c r="E1959">
        <v>6.7315000000000002E-5</v>
      </c>
    </row>
    <row r="1960" spans="1:5" x14ac:dyDescent="0.25">
      <c r="A1960">
        <v>19570</v>
      </c>
      <c r="B1960">
        <v>2.5903724910000001</v>
      </c>
      <c r="C1960">
        <v>9.9264169999999999E-3</v>
      </c>
      <c r="D1960">
        <v>0.74393335299999996</v>
      </c>
      <c r="E1960">
        <v>1.02926E-4</v>
      </c>
    </row>
    <row r="1961" spans="1:5" x14ac:dyDescent="0.25">
      <c r="A1961">
        <v>19580</v>
      </c>
      <c r="B1961">
        <v>2.5677210119999998</v>
      </c>
      <c r="C1961">
        <v>8.8443930000000007E-3</v>
      </c>
      <c r="D1961">
        <v>0.73701952199999998</v>
      </c>
      <c r="E1961">
        <v>6.6229000000000006E-5</v>
      </c>
    </row>
    <row r="1962" spans="1:5" x14ac:dyDescent="0.25">
      <c r="A1962">
        <v>19590</v>
      </c>
      <c r="B1962">
        <v>2.6187176760000002</v>
      </c>
      <c r="C1962">
        <v>9.3875759999999999E-3</v>
      </c>
      <c r="D1962">
        <v>0.73785270000000003</v>
      </c>
      <c r="E1962">
        <v>9.9885999999999999E-5</v>
      </c>
    </row>
    <row r="1963" spans="1:5" x14ac:dyDescent="0.25">
      <c r="A1963">
        <v>19600</v>
      </c>
      <c r="B1963">
        <v>2.6018435000000002</v>
      </c>
      <c r="C1963">
        <v>8.6662279999999998E-3</v>
      </c>
      <c r="D1963">
        <v>0.73857578599999996</v>
      </c>
      <c r="E1963">
        <v>6.6228000000000004E-5</v>
      </c>
    </row>
    <row r="1964" spans="1:5" x14ac:dyDescent="0.25">
      <c r="A1964">
        <v>19610</v>
      </c>
      <c r="B1964">
        <v>2.6516754100000002</v>
      </c>
      <c r="C1964">
        <v>8.6601479999999995E-3</v>
      </c>
      <c r="D1964">
        <v>0.75666661300000004</v>
      </c>
      <c r="E1964">
        <v>6.6879999999999997E-5</v>
      </c>
    </row>
    <row r="1965" spans="1:5" x14ac:dyDescent="0.25">
      <c r="A1965">
        <v>19620</v>
      </c>
      <c r="B1965">
        <v>2.5939127900000001</v>
      </c>
      <c r="C1965">
        <v>8.60293E-3</v>
      </c>
      <c r="D1965">
        <v>0.73684928199999999</v>
      </c>
      <c r="E1965">
        <v>6.8616999999999997E-5</v>
      </c>
    </row>
    <row r="1966" spans="1:5" x14ac:dyDescent="0.25">
      <c r="A1966">
        <v>19630</v>
      </c>
      <c r="B1966">
        <v>2.6424494410000001</v>
      </c>
      <c r="C1966">
        <v>8.5276899999999992E-3</v>
      </c>
      <c r="D1966">
        <v>0.75312327499999998</v>
      </c>
      <c r="E1966">
        <v>6.6229000000000006E-5</v>
      </c>
    </row>
    <row r="1967" spans="1:5" x14ac:dyDescent="0.25">
      <c r="A1967">
        <v>19640</v>
      </c>
      <c r="B1967">
        <v>2.6196077450000002</v>
      </c>
      <c r="C1967">
        <v>8.7252360000000008E-3</v>
      </c>
      <c r="D1967">
        <v>0.74804169600000003</v>
      </c>
      <c r="E1967">
        <v>6.9051E-5</v>
      </c>
    </row>
    <row r="1968" spans="1:5" x14ac:dyDescent="0.25">
      <c r="A1968">
        <v>19650</v>
      </c>
      <c r="B1968">
        <v>2.623283974</v>
      </c>
      <c r="C1968">
        <v>8.7459730000000006E-3</v>
      </c>
      <c r="D1968">
        <v>0.76227498000000005</v>
      </c>
      <c r="E1968">
        <v>6.4274000000000002E-5</v>
      </c>
    </row>
    <row r="1969" spans="1:5" x14ac:dyDescent="0.25">
      <c r="A1969">
        <v>19660</v>
      </c>
      <c r="B1969">
        <v>2.6487876259999998</v>
      </c>
      <c r="C1969">
        <v>8.6334389999999997E-3</v>
      </c>
      <c r="D1969">
        <v>0.75355929799999999</v>
      </c>
      <c r="E1969">
        <v>6.8182999999999994E-5</v>
      </c>
    </row>
    <row r="1970" spans="1:5" x14ac:dyDescent="0.25">
      <c r="A1970">
        <v>19670</v>
      </c>
      <c r="B1970">
        <v>2.6690787629999999</v>
      </c>
      <c r="C1970">
        <v>8.6612330000000008E-3</v>
      </c>
      <c r="D1970">
        <v>0.764771906</v>
      </c>
      <c r="E1970">
        <v>9.2503000000000005E-5</v>
      </c>
    </row>
    <row r="1971" spans="1:5" x14ac:dyDescent="0.25">
      <c r="A1971">
        <v>19680</v>
      </c>
      <c r="B1971">
        <v>2.6480267579999999</v>
      </c>
      <c r="C1971">
        <v>8.7077560000000005E-3</v>
      </c>
      <c r="D1971">
        <v>0.74373575199999997</v>
      </c>
      <c r="E1971">
        <v>7.1439999999999994E-5</v>
      </c>
    </row>
    <row r="1972" spans="1:5" x14ac:dyDescent="0.25">
      <c r="A1972">
        <v>19690</v>
      </c>
      <c r="B1972">
        <v>2.621277573</v>
      </c>
      <c r="C1972">
        <v>8.4940329999999998E-3</v>
      </c>
      <c r="D1972">
        <v>0.74604202799999997</v>
      </c>
      <c r="E1972">
        <v>8.3599999999999999E-5</v>
      </c>
    </row>
    <row r="1973" spans="1:5" x14ac:dyDescent="0.25">
      <c r="A1973">
        <v>19700</v>
      </c>
      <c r="B1973">
        <v>2.6276376890000002</v>
      </c>
      <c r="C1973">
        <v>9.0102900000000007E-3</v>
      </c>
      <c r="D1973">
        <v>0.769354274</v>
      </c>
      <c r="E1973">
        <v>6.7966000000000006E-5</v>
      </c>
    </row>
    <row r="1974" spans="1:5" x14ac:dyDescent="0.25">
      <c r="A1974">
        <v>19710</v>
      </c>
      <c r="B1974">
        <v>2.6212434820000001</v>
      </c>
      <c r="C1974">
        <v>8.4916990000000001E-3</v>
      </c>
      <c r="D1974">
        <v>0.746627445</v>
      </c>
      <c r="E1974">
        <v>6.5142999999999996E-5</v>
      </c>
    </row>
    <row r="1975" spans="1:5" x14ac:dyDescent="0.25">
      <c r="A1975">
        <v>19720</v>
      </c>
      <c r="B1975">
        <v>2.6696159740000001</v>
      </c>
      <c r="C1975">
        <v>9.6382680000000002E-3</v>
      </c>
      <c r="D1975">
        <v>0.75369153799999999</v>
      </c>
      <c r="E1975">
        <v>6.8833999999999999E-5</v>
      </c>
    </row>
    <row r="1976" spans="1:5" x14ac:dyDescent="0.25">
      <c r="A1976">
        <v>19730</v>
      </c>
      <c r="B1976">
        <v>2.6648268869999998</v>
      </c>
      <c r="C1976">
        <v>8.8075329999999993E-3</v>
      </c>
      <c r="D1976">
        <v>0.75539936699999999</v>
      </c>
      <c r="E1976">
        <v>6.8833999999999999E-5</v>
      </c>
    </row>
    <row r="1977" spans="1:5" x14ac:dyDescent="0.25">
      <c r="A1977">
        <v>19740</v>
      </c>
      <c r="B1977">
        <v>2.6729052549999999</v>
      </c>
      <c r="C1977">
        <v>8.6376200000000004E-3</v>
      </c>
      <c r="D1977">
        <v>0.77354426300000001</v>
      </c>
      <c r="E1977">
        <v>6.7749000000000005E-5</v>
      </c>
    </row>
    <row r="1978" spans="1:5" x14ac:dyDescent="0.25">
      <c r="A1978">
        <v>19750</v>
      </c>
      <c r="B1978">
        <v>2.6350691880000001</v>
      </c>
      <c r="C1978">
        <v>8.6895159999999996E-3</v>
      </c>
      <c r="D1978">
        <v>0.74770946800000004</v>
      </c>
      <c r="E1978">
        <v>6.7749000000000005E-5</v>
      </c>
    </row>
    <row r="1979" spans="1:5" x14ac:dyDescent="0.25">
      <c r="A1979">
        <v>19760</v>
      </c>
      <c r="B1979">
        <v>2.6830692799999998</v>
      </c>
      <c r="C1979">
        <v>8.8032449999999995E-3</v>
      </c>
      <c r="D1979">
        <v>0.76349640900000004</v>
      </c>
      <c r="E1979">
        <v>6.8833999999999999E-5</v>
      </c>
    </row>
    <row r="1980" spans="1:5" x14ac:dyDescent="0.25">
      <c r="A1980">
        <v>19770</v>
      </c>
      <c r="B1980">
        <v>2.7455306560000001</v>
      </c>
      <c r="C1980">
        <v>9.1334099999999998E-3</v>
      </c>
      <c r="D1980">
        <v>0.80155070399999995</v>
      </c>
      <c r="E1980">
        <v>6.6445999999999994E-5</v>
      </c>
    </row>
    <row r="1981" spans="1:5" x14ac:dyDescent="0.25">
      <c r="A1981">
        <v>19780</v>
      </c>
      <c r="B1981">
        <v>2.6627208179999999</v>
      </c>
      <c r="C1981">
        <v>8.9085050000000006E-3</v>
      </c>
      <c r="D1981">
        <v>0.77026410199999995</v>
      </c>
      <c r="E1981">
        <v>6.8182999999999994E-5</v>
      </c>
    </row>
    <row r="1982" spans="1:5" x14ac:dyDescent="0.25">
      <c r="A1982">
        <v>19790</v>
      </c>
      <c r="B1982">
        <v>2.6863637730000001</v>
      </c>
      <c r="C1982">
        <v>9.2844329999999999E-3</v>
      </c>
      <c r="D1982">
        <v>0.77039764499999996</v>
      </c>
      <c r="E1982">
        <v>6.7748000000000003E-5</v>
      </c>
    </row>
    <row r="1983" spans="1:5" x14ac:dyDescent="0.25">
      <c r="A1983">
        <v>19800</v>
      </c>
      <c r="B1983">
        <v>2.696202735</v>
      </c>
      <c r="C1983">
        <v>8.8946619999999994E-3</v>
      </c>
      <c r="D1983">
        <v>0.76934558799999997</v>
      </c>
      <c r="E1983">
        <v>6.8616999999999997E-5</v>
      </c>
    </row>
    <row r="1984" spans="1:5" x14ac:dyDescent="0.25">
      <c r="A1984">
        <v>19810</v>
      </c>
      <c r="B1984">
        <v>2.6505957750000002</v>
      </c>
      <c r="C1984">
        <v>9.2311249999999997E-3</v>
      </c>
      <c r="D1984">
        <v>0.76668688900000004</v>
      </c>
      <c r="E1984">
        <v>6.9051E-5</v>
      </c>
    </row>
    <row r="1985" spans="1:5" x14ac:dyDescent="0.25">
      <c r="A1985">
        <v>19820</v>
      </c>
      <c r="B1985">
        <v>2.663477995</v>
      </c>
      <c r="C1985">
        <v>8.7752869999999997E-3</v>
      </c>
      <c r="D1985">
        <v>0.76889545100000001</v>
      </c>
      <c r="E1985">
        <v>6.9268000000000002E-5</v>
      </c>
    </row>
    <row r="1986" spans="1:5" x14ac:dyDescent="0.25">
      <c r="A1986">
        <v>19830</v>
      </c>
      <c r="B1986">
        <v>2.7341273959999999</v>
      </c>
      <c r="C1986">
        <v>9.5017939999999992E-3</v>
      </c>
      <c r="D1986">
        <v>0.77318120000000001</v>
      </c>
      <c r="E1986">
        <v>6.8833999999999999E-5</v>
      </c>
    </row>
    <row r="1987" spans="1:5" x14ac:dyDescent="0.25">
      <c r="A1987">
        <v>19840</v>
      </c>
      <c r="B1987">
        <v>2.6766633479999999</v>
      </c>
      <c r="C1987">
        <v>9.1254849999999992E-3</v>
      </c>
      <c r="D1987">
        <v>0.76722127799999995</v>
      </c>
      <c r="E1987">
        <v>7.0353999999999998E-5</v>
      </c>
    </row>
    <row r="1988" spans="1:5" x14ac:dyDescent="0.25">
      <c r="A1988">
        <v>19850</v>
      </c>
      <c r="B1988">
        <v>2.6863322869999999</v>
      </c>
      <c r="C1988">
        <v>8.8289760000000005E-3</v>
      </c>
      <c r="D1988">
        <v>0.759747002</v>
      </c>
      <c r="E1988">
        <v>6.7965000000000004E-5</v>
      </c>
    </row>
    <row r="1989" spans="1:5" x14ac:dyDescent="0.25">
      <c r="A1989">
        <v>19860</v>
      </c>
      <c r="B1989">
        <v>2.669548008</v>
      </c>
      <c r="C1989">
        <v>8.703522E-3</v>
      </c>
      <c r="D1989">
        <v>0.76974209100000002</v>
      </c>
      <c r="E1989">
        <v>7.8387999999999996E-5</v>
      </c>
    </row>
    <row r="1990" spans="1:5" x14ac:dyDescent="0.25">
      <c r="A1990">
        <v>19870</v>
      </c>
      <c r="B1990">
        <v>2.6951272259999999</v>
      </c>
      <c r="C1990">
        <v>8.5370270000000009E-3</v>
      </c>
      <c r="D1990">
        <v>0.77237277699999995</v>
      </c>
      <c r="E1990">
        <v>6.7748000000000003E-5</v>
      </c>
    </row>
    <row r="1991" spans="1:5" x14ac:dyDescent="0.25">
      <c r="A1991">
        <v>19880</v>
      </c>
      <c r="B1991">
        <v>2.6693215280000002</v>
      </c>
      <c r="C1991">
        <v>9.1939929999999993E-3</v>
      </c>
      <c r="D1991">
        <v>0.75675064800000003</v>
      </c>
      <c r="E1991">
        <v>8.7292000000000004E-5</v>
      </c>
    </row>
    <row r="1992" spans="1:5" x14ac:dyDescent="0.25">
      <c r="A1992">
        <v>19890</v>
      </c>
      <c r="B1992">
        <v>2.6904213050000001</v>
      </c>
      <c r="C1992">
        <v>8.9630620000000008E-3</v>
      </c>
      <c r="D1992">
        <v>0.77433184099999997</v>
      </c>
      <c r="E1992">
        <v>6.7749000000000005E-5</v>
      </c>
    </row>
    <row r="1993" spans="1:5" x14ac:dyDescent="0.25">
      <c r="A1993">
        <v>19900</v>
      </c>
      <c r="B1993">
        <v>2.6911988939999998</v>
      </c>
      <c r="C1993">
        <v>8.7601420000000003E-3</v>
      </c>
      <c r="D1993">
        <v>0.76532149599999999</v>
      </c>
      <c r="E1993">
        <v>6.6662999999999995E-5</v>
      </c>
    </row>
    <row r="1994" spans="1:5" x14ac:dyDescent="0.25">
      <c r="A1994">
        <v>19910</v>
      </c>
      <c r="B1994">
        <v>2.7724843880000001</v>
      </c>
      <c r="C1994">
        <v>9.3541360000000007E-3</v>
      </c>
      <c r="D1994">
        <v>0.79289842799999999</v>
      </c>
      <c r="E1994">
        <v>6.6445000000000005E-5</v>
      </c>
    </row>
    <row r="1995" spans="1:5" x14ac:dyDescent="0.25">
      <c r="A1995">
        <v>19920</v>
      </c>
      <c r="B1995">
        <v>2.7283496569999999</v>
      </c>
      <c r="C1995">
        <v>8.7842449999999996E-3</v>
      </c>
      <c r="D1995">
        <v>0.77862106499999995</v>
      </c>
      <c r="E1995">
        <v>6.5359999999999998E-5</v>
      </c>
    </row>
    <row r="1996" spans="1:5" x14ac:dyDescent="0.25">
      <c r="A1996">
        <v>19930</v>
      </c>
      <c r="B1996">
        <v>2.6896191790000001</v>
      </c>
      <c r="C1996">
        <v>9.4581479999999996E-3</v>
      </c>
      <c r="D1996">
        <v>0.76499100399999997</v>
      </c>
      <c r="E1996">
        <v>7.5349E-5</v>
      </c>
    </row>
    <row r="1997" spans="1:5" x14ac:dyDescent="0.25">
      <c r="A1997">
        <v>19940</v>
      </c>
      <c r="B1997">
        <v>2.733926104</v>
      </c>
      <c r="C1997">
        <v>8.871861E-3</v>
      </c>
      <c r="D1997">
        <v>0.78711265500000005</v>
      </c>
      <c r="E1997">
        <v>6.7966000000000006E-5</v>
      </c>
    </row>
    <row r="1998" spans="1:5" x14ac:dyDescent="0.25">
      <c r="A1998">
        <v>19950</v>
      </c>
      <c r="B1998">
        <v>2.7406197520000002</v>
      </c>
      <c r="C1998">
        <v>8.8568789999999998E-3</v>
      </c>
      <c r="D1998">
        <v>0.76723257</v>
      </c>
      <c r="E1998">
        <v>6.7096999999999998E-5</v>
      </c>
    </row>
    <row r="1999" spans="1:5" x14ac:dyDescent="0.25">
      <c r="A1999">
        <v>19960</v>
      </c>
      <c r="B1999">
        <v>2.7081781669999998</v>
      </c>
      <c r="C1999">
        <v>9.3012619999999994E-3</v>
      </c>
      <c r="D1999">
        <v>0.75667204099999996</v>
      </c>
      <c r="E1999">
        <v>7.2526000000000003E-5</v>
      </c>
    </row>
    <row r="2000" spans="1:5" x14ac:dyDescent="0.25">
      <c r="A2000">
        <v>19970</v>
      </c>
      <c r="B2000">
        <v>2.6923884029999998</v>
      </c>
      <c r="C2000">
        <v>8.9044329999999998E-3</v>
      </c>
      <c r="D2000">
        <v>0.76168196300000002</v>
      </c>
      <c r="E2000">
        <v>7.3393999999999996E-5</v>
      </c>
    </row>
    <row r="2001" spans="1:5" x14ac:dyDescent="0.25">
      <c r="A2001">
        <v>19980</v>
      </c>
      <c r="B2001">
        <v>2.7086636980000001</v>
      </c>
      <c r="C2001">
        <v>8.6337110000000005E-3</v>
      </c>
      <c r="D2001">
        <v>0.76944004499999996</v>
      </c>
      <c r="E2001">
        <v>6.6662999999999995E-5</v>
      </c>
    </row>
    <row r="2002" spans="1:5" x14ac:dyDescent="0.25">
      <c r="A2002">
        <v>19990</v>
      </c>
      <c r="B2002">
        <v>2.6827435660000001</v>
      </c>
      <c r="C2002">
        <v>9.0100730000000004E-3</v>
      </c>
      <c r="D2002">
        <v>0.76958053699999995</v>
      </c>
      <c r="E2002">
        <v>6.8399999999999996E-5</v>
      </c>
    </row>
    <row r="2003" spans="1:5" x14ac:dyDescent="0.25">
      <c r="A2003">
        <v>20000</v>
      </c>
      <c r="B2003">
        <v>2.7157599280000002</v>
      </c>
      <c r="C2003">
        <v>8.6983649999999996E-3</v>
      </c>
      <c r="D2003">
        <v>0.78637089400000004</v>
      </c>
      <c r="E2003">
        <v>6.8399999999999996E-5</v>
      </c>
    </row>
    <row r="2004" spans="1:5" x14ac:dyDescent="0.25">
      <c r="A2004">
        <v>20010</v>
      </c>
      <c r="B2004">
        <v>2.6978295700000001</v>
      </c>
      <c r="C2004">
        <v>8.9699559999999994E-3</v>
      </c>
      <c r="D2004">
        <v>0.78124784199999997</v>
      </c>
      <c r="E2004">
        <v>6.9919999999999995E-5</v>
      </c>
    </row>
    <row r="2005" spans="1:5" x14ac:dyDescent="0.25">
      <c r="A2005">
        <v>20020</v>
      </c>
      <c r="B2005">
        <v>2.7466428619999999</v>
      </c>
      <c r="C2005">
        <v>8.8031359999999996E-3</v>
      </c>
      <c r="D2005">
        <v>0.77053422800000004</v>
      </c>
      <c r="E2005">
        <v>6.6662999999999995E-5</v>
      </c>
    </row>
    <row r="2006" spans="1:5" x14ac:dyDescent="0.25">
      <c r="A2006">
        <v>20030</v>
      </c>
      <c r="B2006">
        <v>2.667408934</v>
      </c>
      <c r="C2006">
        <v>9.3911589999999996E-3</v>
      </c>
      <c r="D2006">
        <v>0.74921187899999997</v>
      </c>
      <c r="E2006">
        <v>6.7314E-5</v>
      </c>
    </row>
    <row r="2007" spans="1:5" x14ac:dyDescent="0.25">
      <c r="A2007">
        <v>20040</v>
      </c>
      <c r="B2007">
        <v>2.7502728400000001</v>
      </c>
      <c r="C2007">
        <v>8.6879959999999999E-3</v>
      </c>
      <c r="D2007">
        <v>0.79120601599999996</v>
      </c>
      <c r="E2007">
        <v>6.6662999999999995E-5</v>
      </c>
    </row>
    <row r="2008" spans="1:5" x14ac:dyDescent="0.25">
      <c r="A2008">
        <v>20050</v>
      </c>
      <c r="B2008">
        <v>2.764931072</v>
      </c>
      <c r="C2008">
        <v>8.8825559999999998E-3</v>
      </c>
      <c r="D2008">
        <v>0.79200184500000004</v>
      </c>
      <c r="E2008">
        <v>6.8399999999999996E-5</v>
      </c>
    </row>
    <row r="2009" spans="1:5" x14ac:dyDescent="0.25">
      <c r="A2009">
        <v>20060</v>
      </c>
      <c r="B2009">
        <v>2.8097697799999999</v>
      </c>
      <c r="C2009">
        <v>9.4751929999999998E-3</v>
      </c>
      <c r="D2009">
        <v>0.80311608700000003</v>
      </c>
      <c r="E2009">
        <v>6.9051E-5</v>
      </c>
    </row>
    <row r="2010" spans="1:5" x14ac:dyDescent="0.25">
      <c r="A2010">
        <v>20070</v>
      </c>
      <c r="B2010">
        <v>2.7332957389999999</v>
      </c>
      <c r="C2010">
        <v>8.8630129999999994E-3</v>
      </c>
      <c r="D2010">
        <v>0.77572242400000002</v>
      </c>
      <c r="E2010">
        <v>6.7966000000000006E-5</v>
      </c>
    </row>
    <row r="2011" spans="1:5" x14ac:dyDescent="0.25">
      <c r="A2011">
        <v>20080</v>
      </c>
      <c r="B2011">
        <v>2.6933192940000001</v>
      </c>
      <c r="C2011">
        <v>8.886573E-3</v>
      </c>
      <c r="D2011">
        <v>0.76302260300000002</v>
      </c>
      <c r="E2011">
        <v>6.6662999999999995E-5</v>
      </c>
    </row>
    <row r="2012" spans="1:5" x14ac:dyDescent="0.25">
      <c r="A2012">
        <v>20090</v>
      </c>
      <c r="B2012">
        <v>2.773997874</v>
      </c>
      <c r="C2012">
        <v>9.0001930000000001E-3</v>
      </c>
      <c r="D2012">
        <v>0.78652224400000004</v>
      </c>
      <c r="E2012">
        <v>7.0789000000000003E-5</v>
      </c>
    </row>
    <row r="2013" spans="1:5" x14ac:dyDescent="0.25">
      <c r="A2013">
        <v>20100</v>
      </c>
      <c r="B2013">
        <v>2.7997790349999998</v>
      </c>
      <c r="C2013">
        <v>8.7160620000000001E-3</v>
      </c>
      <c r="D2013">
        <v>0.81061598700000004</v>
      </c>
      <c r="E2013">
        <v>7.1439999999999994E-5</v>
      </c>
    </row>
    <row r="2014" spans="1:5" x14ac:dyDescent="0.25">
      <c r="A2014">
        <v>20110</v>
      </c>
      <c r="B2014">
        <v>2.7569113330000001</v>
      </c>
      <c r="C2014">
        <v>9.4488109999999997E-3</v>
      </c>
      <c r="D2014">
        <v>0.79375527400000001</v>
      </c>
      <c r="E2014">
        <v>7.0136999999999996E-5</v>
      </c>
    </row>
    <row r="2015" spans="1:5" x14ac:dyDescent="0.25">
      <c r="A2015">
        <v>20120</v>
      </c>
      <c r="B2015">
        <v>2.7515659260000001</v>
      </c>
      <c r="C2015">
        <v>8.9586649999999993E-3</v>
      </c>
      <c r="D2015">
        <v>0.78659476900000003</v>
      </c>
      <c r="E2015">
        <v>6.8833999999999999E-5</v>
      </c>
    </row>
    <row r="2016" spans="1:5" x14ac:dyDescent="0.25">
      <c r="A2016">
        <v>20130</v>
      </c>
      <c r="B2016">
        <v>2.78898877</v>
      </c>
      <c r="C2016">
        <v>9.1979560000000002E-3</v>
      </c>
      <c r="D2016">
        <v>0.79457325099999998</v>
      </c>
      <c r="E2016">
        <v>7.4480000000000005E-5</v>
      </c>
    </row>
    <row r="2017" spans="1:5" x14ac:dyDescent="0.25">
      <c r="A2017">
        <v>20140</v>
      </c>
      <c r="B2017">
        <v>2.7244328329999998</v>
      </c>
      <c r="C2017">
        <v>8.7813679999999995E-3</v>
      </c>
      <c r="D2017">
        <v>0.77948290499999995</v>
      </c>
      <c r="E2017">
        <v>6.6879999999999997E-5</v>
      </c>
    </row>
    <row r="2018" spans="1:5" x14ac:dyDescent="0.25">
      <c r="A2018">
        <v>20150</v>
      </c>
      <c r="B2018">
        <v>2.837396005</v>
      </c>
      <c r="C2018">
        <v>9.0035589999999995E-3</v>
      </c>
      <c r="D2018">
        <v>0.81212382699999996</v>
      </c>
      <c r="E2018">
        <v>6.9268000000000002E-5</v>
      </c>
    </row>
    <row r="2019" spans="1:5" x14ac:dyDescent="0.25">
      <c r="A2019">
        <v>20160</v>
      </c>
      <c r="B2019">
        <v>2.7600696770000002</v>
      </c>
      <c r="C2019">
        <v>9.3531039999999992E-3</v>
      </c>
      <c r="D2019">
        <v>0.79002953600000003</v>
      </c>
      <c r="E2019">
        <v>6.9052000000000002E-5</v>
      </c>
    </row>
    <row r="2020" spans="1:5" x14ac:dyDescent="0.25">
      <c r="A2020">
        <v>20170</v>
      </c>
      <c r="B2020">
        <v>2.7686722270000002</v>
      </c>
      <c r="C2020">
        <v>8.7708899999999999E-3</v>
      </c>
      <c r="D2020">
        <v>0.78979632399999999</v>
      </c>
      <c r="E2020">
        <v>7.5347999999999998E-5</v>
      </c>
    </row>
    <row r="2021" spans="1:5" x14ac:dyDescent="0.25">
      <c r="A2021">
        <v>20180</v>
      </c>
      <c r="B2021">
        <v>2.849556443</v>
      </c>
      <c r="C2021">
        <v>8.9741899999999999E-3</v>
      </c>
      <c r="D2021">
        <v>0.80455161900000005</v>
      </c>
      <c r="E2021">
        <v>7.4697000000000007E-5</v>
      </c>
    </row>
    <row r="2022" spans="1:5" x14ac:dyDescent="0.25">
      <c r="A2022">
        <v>20190</v>
      </c>
      <c r="B2022">
        <v>2.803339528</v>
      </c>
      <c r="C2022">
        <v>8.8133420000000001E-3</v>
      </c>
      <c r="D2022">
        <v>0.80080395000000004</v>
      </c>
      <c r="E2022">
        <v>7.0136999999999996E-5</v>
      </c>
    </row>
    <row r="2023" spans="1:5" x14ac:dyDescent="0.25">
      <c r="A2023">
        <v>20200</v>
      </c>
      <c r="B2023">
        <v>2.863482903</v>
      </c>
      <c r="C2023">
        <v>9.5326820000000007E-3</v>
      </c>
      <c r="D2023">
        <v>0.80852750600000001</v>
      </c>
      <c r="E2023">
        <v>7.2309000000000002E-5</v>
      </c>
    </row>
    <row r="2024" spans="1:5" x14ac:dyDescent="0.25">
      <c r="A2024">
        <v>20210</v>
      </c>
      <c r="B2024">
        <v>2.7452262209999998</v>
      </c>
      <c r="C2024">
        <v>8.8766929999999997E-3</v>
      </c>
      <c r="D2024">
        <v>0.78503676899999997</v>
      </c>
      <c r="E2024">
        <v>6.8182999999999994E-5</v>
      </c>
    </row>
    <row r="2025" spans="1:5" x14ac:dyDescent="0.25">
      <c r="A2025">
        <v>20220</v>
      </c>
      <c r="B2025">
        <v>2.7928782330000002</v>
      </c>
      <c r="C2025">
        <v>9.0578989999999995E-3</v>
      </c>
      <c r="D2025">
        <v>0.79800628100000004</v>
      </c>
      <c r="E2025">
        <v>6.9051E-5</v>
      </c>
    </row>
    <row r="2026" spans="1:5" x14ac:dyDescent="0.25">
      <c r="A2026">
        <v>20230</v>
      </c>
      <c r="B2026">
        <v>2.820933315</v>
      </c>
      <c r="C2026">
        <v>8.9817360000000006E-3</v>
      </c>
      <c r="D2026">
        <v>0.80580887700000003</v>
      </c>
      <c r="E2026">
        <v>6.7749000000000005E-5</v>
      </c>
    </row>
    <row r="2027" spans="1:5" x14ac:dyDescent="0.25">
      <c r="A2027">
        <v>20240</v>
      </c>
      <c r="B2027">
        <v>2.7414913630000002</v>
      </c>
      <c r="C2027">
        <v>8.9605110000000009E-3</v>
      </c>
      <c r="D2027">
        <v>0.78597308899999996</v>
      </c>
      <c r="E2027">
        <v>7.2525000000000001E-5</v>
      </c>
    </row>
    <row r="2028" spans="1:5" x14ac:dyDescent="0.25">
      <c r="A2028">
        <v>20250</v>
      </c>
      <c r="B2028">
        <v>2.8378854439999999</v>
      </c>
      <c r="C2028">
        <v>8.9750590000000005E-3</v>
      </c>
      <c r="D2028">
        <v>0.81612555399999998</v>
      </c>
      <c r="E2028">
        <v>6.8833999999999999E-5</v>
      </c>
    </row>
    <row r="2029" spans="1:5" x14ac:dyDescent="0.25">
      <c r="A2029">
        <v>20260</v>
      </c>
      <c r="B2029">
        <v>2.8307268950000002</v>
      </c>
      <c r="C2029">
        <v>8.9003620000000002E-3</v>
      </c>
      <c r="D2029">
        <v>0.80376643000000003</v>
      </c>
      <c r="E2029">
        <v>6.9268000000000002E-5</v>
      </c>
    </row>
    <row r="2030" spans="1:5" x14ac:dyDescent="0.25">
      <c r="A2030">
        <v>20270</v>
      </c>
      <c r="B2030">
        <v>2.7496926340000001</v>
      </c>
      <c r="C2030">
        <v>8.9018280000000005E-3</v>
      </c>
      <c r="D2030">
        <v>0.784487614</v>
      </c>
      <c r="E2030">
        <v>6.9269000000000004E-5</v>
      </c>
    </row>
    <row r="2031" spans="1:5" x14ac:dyDescent="0.25">
      <c r="A2031">
        <v>20280</v>
      </c>
      <c r="B2031">
        <v>2.8507950260000001</v>
      </c>
      <c r="C2031">
        <v>8.91985E-3</v>
      </c>
      <c r="D2031">
        <v>0.81289142700000006</v>
      </c>
      <c r="E2031">
        <v>6.8833999999999999E-5</v>
      </c>
    </row>
    <row r="2032" spans="1:5" x14ac:dyDescent="0.25">
      <c r="A2032">
        <v>20290</v>
      </c>
      <c r="B2032">
        <v>2.820192858</v>
      </c>
      <c r="C2032">
        <v>8.8568789999999998E-3</v>
      </c>
      <c r="D2032">
        <v>0.814757336</v>
      </c>
      <c r="E2032">
        <v>7.0353999999999998E-5</v>
      </c>
    </row>
    <row r="2033" spans="1:5" x14ac:dyDescent="0.25">
      <c r="A2033">
        <v>20300</v>
      </c>
      <c r="B2033">
        <v>2.7663388100000001</v>
      </c>
      <c r="C2033">
        <v>9.0284219999999995E-3</v>
      </c>
      <c r="D2033">
        <v>0.79594103500000002</v>
      </c>
      <c r="E2033">
        <v>7.0136999999999996E-5</v>
      </c>
    </row>
    <row r="2034" spans="1:5" x14ac:dyDescent="0.25">
      <c r="A2034">
        <v>20310</v>
      </c>
      <c r="B2034">
        <v>2.823088893</v>
      </c>
      <c r="C2034">
        <v>9.6401679999999993E-3</v>
      </c>
      <c r="D2034">
        <v>0.811791598</v>
      </c>
      <c r="E2034">
        <v>8.7075000000000002E-5</v>
      </c>
    </row>
    <row r="2035" spans="1:5" x14ac:dyDescent="0.25">
      <c r="A2035">
        <v>20320</v>
      </c>
      <c r="B2035">
        <v>2.847766751</v>
      </c>
      <c r="C2035">
        <v>9.0216370000000008E-3</v>
      </c>
      <c r="D2035">
        <v>0.81475624999999996</v>
      </c>
      <c r="E2035">
        <v>6.9051E-5</v>
      </c>
    </row>
    <row r="2036" spans="1:5" x14ac:dyDescent="0.25">
      <c r="A2036">
        <v>20330</v>
      </c>
      <c r="B2036">
        <v>2.8211259210000001</v>
      </c>
      <c r="C2036">
        <v>9.1770020000000001E-3</v>
      </c>
      <c r="D2036">
        <v>0.80282229299999996</v>
      </c>
      <c r="E2036">
        <v>6.9703000000000007E-5</v>
      </c>
    </row>
    <row r="2037" spans="1:5" x14ac:dyDescent="0.25">
      <c r="A2037">
        <v>20340</v>
      </c>
      <c r="B2037">
        <v>2.835850599</v>
      </c>
      <c r="C2037">
        <v>9.6060759999999999E-3</v>
      </c>
      <c r="D2037">
        <v>0.82076698299999995</v>
      </c>
      <c r="E2037">
        <v>7.0572000000000001E-5</v>
      </c>
    </row>
    <row r="2038" spans="1:5" x14ac:dyDescent="0.25">
      <c r="A2038">
        <v>20350</v>
      </c>
      <c r="B2038">
        <v>2.8411071950000002</v>
      </c>
      <c r="C2038">
        <v>9.0741850000000002E-3</v>
      </c>
      <c r="D2038">
        <v>0.79746364000000003</v>
      </c>
      <c r="E2038">
        <v>7.4913999999999995E-5</v>
      </c>
    </row>
    <row r="2039" spans="1:5" x14ac:dyDescent="0.25">
      <c r="A2039">
        <v>20360</v>
      </c>
      <c r="B2039">
        <v>2.8067790709999998</v>
      </c>
      <c r="C2039">
        <v>8.9807040000000008E-3</v>
      </c>
      <c r="D2039">
        <v>0.81078861599999996</v>
      </c>
      <c r="E2039">
        <v>6.9919999999999995E-5</v>
      </c>
    </row>
    <row r="2040" spans="1:5" x14ac:dyDescent="0.25">
      <c r="A2040">
        <v>20370</v>
      </c>
      <c r="B2040">
        <v>2.8321999920000001</v>
      </c>
      <c r="C2040">
        <v>9.6191590000000004E-3</v>
      </c>
      <c r="D2040">
        <v>0.81425117599999997</v>
      </c>
      <c r="E2040">
        <v>7.0789000000000003E-5</v>
      </c>
    </row>
    <row r="2041" spans="1:5" x14ac:dyDescent="0.25">
      <c r="A2041">
        <v>20380</v>
      </c>
      <c r="B2041">
        <v>2.8695607330000001</v>
      </c>
      <c r="C2041">
        <v>8.9609990000000007E-3</v>
      </c>
      <c r="D2041">
        <v>0.81599222800000004</v>
      </c>
      <c r="E2041">
        <v>7.0355E-5</v>
      </c>
    </row>
    <row r="2042" spans="1:5" x14ac:dyDescent="0.25">
      <c r="A2042">
        <v>20390</v>
      </c>
      <c r="B2042">
        <v>2.8432562579999998</v>
      </c>
      <c r="C2042">
        <v>9.1939929999999993E-3</v>
      </c>
      <c r="D2042">
        <v>0.80460373299999999</v>
      </c>
      <c r="E2042">
        <v>6.8835000000000001E-5</v>
      </c>
    </row>
    <row r="2043" spans="1:5" x14ac:dyDescent="0.25">
      <c r="A2043">
        <v>20400</v>
      </c>
      <c r="B2043">
        <v>2.7847896599999999</v>
      </c>
      <c r="C2043">
        <v>9.9054620000000003E-3</v>
      </c>
      <c r="D2043">
        <v>0.80500284200000005</v>
      </c>
      <c r="E2043">
        <v>7.0355E-5</v>
      </c>
    </row>
    <row r="2044" spans="1:5" x14ac:dyDescent="0.25">
      <c r="A2044">
        <v>20410</v>
      </c>
      <c r="B2044">
        <v>2.8713352250000002</v>
      </c>
      <c r="C2044">
        <v>9.4453909999999992E-3</v>
      </c>
      <c r="D2044">
        <v>0.92082730599999996</v>
      </c>
      <c r="E2044">
        <v>6.8399999999999996E-5</v>
      </c>
    </row>
    <row r="2045" spans="1:5" x14ac:dyDescent="0.25">
      <c r="A2045">
        <v>20420</v>
      </c>
      <c r="B2045">
        <v>2.8826399020000002</v>
      </c>
      <c r="C2045">
        <v>9.1680990000000007E-3</v>
      </c>
      <c r="D2045">
        <v>0.82480931599999996</v>
      </c>
      <c r="E2045">
        <v>6.9486000000000005E-5</v>
      </c>
    </row>
    <row r="2046" spans="1:5" x14ac:dyDescent="0.25">
      <c r="A2046">
        <v>20430</v>
      </c>
      <c r="B2046">
        <v>2.8873506</v>
      </c>
      <c r="C2046">
        <v>9.4573339999999995E-3</v>
      </c>
      <c r="D2046">
        <v>0.82981511100000005</v>
      </c>
      <c r="E2046">
        <v>7.1873999999999997E-5</v>
      </c>
    </row>
    <row r="2047" spans="1:5" x14ac:dyDescent="0.25">
      <c r="A2047">
        <v>20440</v>
      </c>
      <c r="B2047">
        <v>2.8797039130000002</v>
      </c>
      <c r="C2047">
        <v>9.0827619999999994E-3</v>
      </c>
      <c r="D2047">
        <v>0.81622131399999998</v>
      </c>
      <c r="E2047">
        <v>7.0572000000000001E-5</v>
      </c>
    </row>
    <row r="2048" spans="1:5" x14ac:dyDescent="0.25">
      <c r="A2048">
        <v>20450</v>
      </c>
      <c r="B2048">
        <v>2.8743333170000001</v>
      </c>
      <c r="C2048">
        <v>8.9587190000000004E-3</v>
      </c>
      <c r="D2048">
        <v>0.81931885800000004</v>
      </c>
      <c r="E2048">
        <v>6.9919999999999995E-5</v>
      </c>
    </row>
    <row r="2049" spans="1:5" x14ac:dyDescent="0.25">
      <c r="A2049">
        <v>20460</v>
      </c>
      <c r="B2049">
        <v>2.829506334</v>
      </c>
      <c r="C2049">
        <v>9.6675819999999992E-3</v>
      </c>
      <c r="D2049">
        <v>0.81768681200000004</v>
      </c>
      <c r="E2049">
        <v>7.2309000000000002E-5</v>
      </c>
    </row>
    <row r="2050" spans="1:5" x14ac:dyDescent="0.25">
      <c r="A2050">
        <v>20470</v>
      </c>
      <c r="B2050">
        <v>2.869536412</v>
      </c>
      <c r="C2050">
        <v>1.0205769999999999E-2</v>
      </c>
      <c r="D2050">
        <v>0.81559507399999998</v>
      </c>
      <c r="E2050">
        <v>6.9703000000000007E-5</v>
      </c>
    </row>
    <row r="2051" spans="1:5" x14ac:dyDescent="0.25">
      <c r="A2051">
        <v>20480</v>
      </c>
      <c r="B2051">
        <v>2.8424450120000002</v>
      </c>
      <c r="C2051">
        <v>8.7704559999999994E-3</v>
      </c>
      <c r="D2051">
        <v>0.79569544599999997</v>
      </c>
      <c r="E2051">
        <v>6.9919999999999995E-5</v>
      </c>
    </row>
    <row r="2052" spans="1:5" x14ac:dyDescent="0.25">
      <c r="A2052">
        <v>20490</v>
      </c>
      <c r="B2052">
        <v>2.8706783680000001</v>
      </c>
      <c r="C2052">
        <v>9.0712529999999996E-3</v>
      </c>
      <c r="D2052">
        <v>0.81225519800000001</v>
      </c>
      <c r="E2052">
        <v>6.9269000000000004E-5</v>
      </c>
    </row>
    <row r="2053" spans="1:5" x14ac:dyDescent="0.25">
      <c r="A2053">
        <v>20500</v>
      </c>
      <c r="B2053">
        <v>2.880252198</v>
      </c>
      <c r="C2053">
        <v>9.184602E-3</v>
      </c>
      <c r="D2053">
        <v>0.79925398400000003</v>
      </c>
      <c r="E2053">
        <v>7.0137999999999998E-5</v>
      </c>
    </row>
    <row r="2054" spans="1:5" x14ac:dyDescent="0.25">
      <c r="A2054">
        <v>20510</v>
      </c>
      <c r="B2054">
        <v>2.8958371970000001</v>
      </c>
      <c r="C2054">
        <v>9.0777679999999999E-3</v>
      </c>
      <c r="D2054">
        <v>0.84040126299999995</v>
      </c>
      <c r="E2054">
        <v>6.8833999999999999E-5</v>
      </c>
    </row>
    <row r="2055" spans="1:5" x14ac:dyDescent="0.25">
      <c r="A2055">
        <v>20520</v>
      </c>
      <c r="B2055">
        <v>2.8974232089999998</v>
      </c>
      <c r="C2055">
        <v>9.0301589999999994E-3</v>
      </c>
      <c r="D2055">
        <v>0.81319607900000002</v>
      </c>
      <c r="E2055">
        <v>7.0572000000000001E-5</v>
      </c>
    </row>
    <row r="2056" spans="1:5" x14ac:dyDescent="0.25">
      <c r="A2056">
        <v>20530</v>
      </c>
      <c r="B2056">
        <v>2.8982724540000002</v>
      </c>
      <c r="C2056">
        <v>9.2583219999999994E-3</v>
      </c>
      <c r="D2056">
        <v>0.81685406800000004</v>
      </c>
      <c r="E2056">
        <v>6.9703000000000007E-5</v>
      </c>
    </row>
    <row r="2057" spans="1:5" x14ac:dyDescent="0.25">
      <c r="A2057">
        <v>20540</v>
      </c>
      <c r="B2057">
        <v>2.8657485720000002</v>
      </c>
      <c r="C2057">
        <v>9.2148390000000007E-3</v>
      </c>
      <c r="D2057">
        <v>0.82601619699999995</v>
      </c>
      <c r="E2057">
        <v>9.6410999999999996E-5</v>
      </c>
    </row>
    <row r="2058" spans="1:5" x14ac:dyDescent="0.25">
      <c r="A2058">
        <v>20550</v>
      </c>
      <c r="B2058">
        <v>2.8486815729999999</v>
      </c>
      <c r="C2058">
        <v>9.0063820000000003E-3</v>
      </c>
      <c r="D2058">
        <v>0.80505191700000001</v>
      </c>
      <c r="E2058">
        <v>1.1226300000000001E-4</v>
      </c>
    </row>
    <row r="2059" spans="1:5" x14ac:dyDescent="0.25">
      <c r="A2059">
        <v>20560</v>
      </c>
      <c r="B2059">
        <v>2.8749662890000001</v>
      </c>
      <c r="C2059">
        <v>9.2400820000000002E-3</v>
      </c>
      <c r="D2059">
        <v>0.82844667699999996</v>
      </c>
      <c r="E2059">
        <v>7.1873999999999997E-5</v>
      </c>
    </row>
    <row r="2060" spans="1:5" x14ac:dyDescent="0.25">
      <c r="A2060">
        <v>20570</v>
      </c>
      <c r="B2060">
        <v>2.9242149519999998</v>
      </c>
      <c r="C2060">
        <v>8.9019359999999992E-3</v>
      </c>
      <c r="D2060">
        <v>0.82386843600000004</v>
      </c>
      <c r="E2060">
        <v>7.7737000000000005E-5</v>
      </c>
    </row>
    <row r="2061" spans="1:5" x14ac:dyDescent="0.25">
      <c r="A2061">
        <v>20580</v>
      </c>
      <c r="B2061">
        <v>2.9150482640000002</v>
      </c>
      <c r="C2061">
        <v>1.0397996E-2</v>
      </c>
      <c r="D2061">
        <v>0.82619447099999999</v>
      </c>
      <c r="E2061">
        <v>7.3393999999999996E-5</v>
      </c>
    </row>
    <row r="2062" spans="1:5" x14ac:dyDescent="0.25">
      <c r="A2062">
        <v>20590</v>
      </c>
      <c r="B2062">
        <v>2.872526471</v>
      </c>
      <c r="C2062">
        <v>9.3781300000000001E-3</v>
      </c>
      <c r="D2062">
        <v>0.82575671100000003</v>
      </c>
      <c r="E2062">
        <v>1.08137E-4</v>
      </c>
    </row>
    <row r="2063" spans="1:5" x14ac:dyDescent="0.25">
      <c r="A2063">
        <v>20600</v>
      </c>
      <c r="B2063">
        <v>2.9004708090000002</v>
      </c>
      <c r="C2063">
        <v>9.7048220000000001E-3</v>
      </c>
      <c r="D2063">
        <v>0.820187212</v>
      </c>
      <c r="E2063">
        <v>7.2743000000000005E-5</v>
      </c>
    </row>
    <row r="2064" spans="1:5" x14ac:dyDescent="0.25">
      <c r="A2064">
        <v>20610</v>
      </c>
      <c r="B2064">
        <v>2.9285497770000002</v>
      </c>
      <c r="C2064">
        <v>9.1124020000000003E-3</v>
      </c>
      <c r="D2064">
        <v>0.82682049300000005</v>
      </c>
      <c r="E2064">
        <v>7.2309000000000002E-5</v>
      </c>
    </row>
    <row r="2065" spans="1:5" x14ac:dyDescent="0.25">
      <c r="A2065">
        <v>20620</v>
      </c>
      <c r="B2065">
        <v>2.908204789</v>
      </c>
      <c r="C2065">
        <v>9.2152190000000002E-3</v>
      </c>
      <c r="D2065">
        <v>0.81169171200000001</v>
      </c>
      <c r="E2065">
        <v>7.1223000000000006E-5</v>
      </c>
    </row>
    <row r="2066" spans="1:5" x14ac:dyDescent="0.25">
      <c r="A2066">
        <v>20630</v>
      </c>
      <c r="B2066">
        <v>2.9341787720000001</v>
      </c>
      <c r="C2066">
        <v>9.1507819999999997E-3</v>
      </c>
      <c r="D2066">
        <v>0.83350632400000002</v>
      </c>
      <c r="E2066">
        <v>6.8833999999999999E-5</v>
      </c>
    </row>
    <row r="2067" spans="1:5" x14ac:dyDescent="0.25">
      <c r="A2067">
        <v>20640</v>
      </c>
      <c r="B2067">
        <v>2.890957996</v>
      </c>
      <c r="C2067">
        <v>9.4642279999999999E-3</v>
      </c>
      <c r="D2067">
        <v>0.84074304499999997</v>
      </c>
      <c r="E2067">
        <v>7.6000000000000004E-5</v>
      </c>
    </row>
    <row r="2068" spans="1:5" x14ac:dyDescent="0.25">
      <c r="A2068">
        <v>20650</v>
      </c>
      <c r="B2068">
        <v>2.9159240020000001</v>
      </c>
      <c r="C2068">
        <v>9.1837329999999995E-3</v>
      </c>
      <c r="D2068">
        <v>0.84688580199999997</v>
      </c>
      <c r="E2068">
        <v>7.1223000000000006E-5</v>
      </c>
    </row>
    <row r="2069" spans="1:5" x14ac:dyDescent="0.25">
      <c r="A2069">
        <v>20660</v>
      </c>
      <c r="B2069">
        <v>2.9132841960000002</v>
      </c>
      <c r="C2069">
        <v>9.1978479999999998E-3</v>
      </c>
      <c r="D2069">
        <v>0.82594822999999995</v>
      </c>
      <c r="E2069">
        <v>7.2525000000000001E-5</v>
      </c>
    </row>
    <row r="2070" spans="1:5" x14ac:dyDescent="0.25">
      <c r="A2070">
        <v>20670</v>
      </c>
      <c r="B2070">
        <v>2.9336723949999999</v>
      </c>
      <c r="C2070">
        <v>1.0000734000000001E-2</v>
      </c>
      <c r="D2070">
        <v>0.84863749300000002</v>
      </c>
      <c r="E2070">
        <v>1.16389E-4</v>
      </c>
    </row>
    <row r="2071" spans="1:5" x14ac:dyDescent="0.25">
      <c r="A2071">
        <v>20680</v>
      </c>
      <c r="B2071">
        <v>2.907231554</v>
      </c>
      <c r="C2071">
        <v>9.6927160000000005E-3</v>
      </c>
      <c r="D2071">
        <v>0.83658627799999996</v>
      </c>
      <c r="E2071">
        <v>6.7531000000000001E-5</v>
      </c>
    </row>
    <row r="2072" spans="1:5" x14ac:dyDescent="0.25">
      <c r="A2072">
        <v>20690</v>
      </c>
      <c r="B2072">
        <v>2.9255540729999998</v>
      </c>
      <c r="C2072">
        <v>9.0797220000000001E-3</v>
      </c>
      <c r="D2072">
        <v>0.83221562599999999</v>
      </c>
      <c r="E2072">
        <v>8.2731000000000005E-5</v>
      </c>
    </row>
    <row r="2073" spans="1:5" x14ac:dyDescent="0.25">
      <c r="A2073">
        <v>20700</v>
      </c>
      <c r="B2073">
        <v>2.8874967370000002</v>
      </c>
      <c r="C2073">
        <v>1.0154633999999999E-2</v>
      </c>
      <c r="D2073">
        <v>0.81823118900000003</v>
      </c>
      <c r="E2073">
        <v>7.1223000000000006E-5</v>
      </c>
    </row>
    <row r="2074" spans="1:5" x14ac:dyDescent="0.25">
      <c r="A2074">
        <v>20710</v>
      </c>
      <c r="B2074">
        <v>2.965547237</v>
      </c>
      <c r="C2074">
        <v>9.8651280000000008E-3</v>
      </c>
      <c r="D2074">
        <v>0.84823360699999995</v>
      </c>
      <c r="E2074">
        <v>7.6868999999999999E-5</v>
      </c>
    </row>
    <row r="2075" spans="1:5" x14ac:dyDescent="0.25">
      <c r="A2075">
        <v>20720</v>
      </c>
      <c r="B2075">
        <v>2.924323958</v>
      </c>
      <c r="C2075">
        <v>9.4380620000000005E-3</v>
      </c>
      <c r="D2075">
        <v>0.83746310199999996</v>
      </c>
      <c r="E2075">
        <v>7.0788000000000001E-5</v>
      </c>
    </row>
    <row r="2076" spans="1:5" x14ac:dyDescent="0.25">
      <c r="A2076">
        <v>20730</v>
      </c>
      <c r="B2076">
        <v>3.0264401890000001</v>
      </c>
      <c r="C2076">
        <v>9.6069450000000004E-3</v>
      </c>
      <c r="D2076">
        <v>0.92756915900000003</v>
      </c>
      <c r="E2076">
        <v>7.1223000000000006E-5</v>
      </c>
    </row>
    <row r="2077" spans="1:5" x14ac:dyDescent="0.25">
      <c r="A2077">
        <v>20740</v>
      </c>
      <c r="B2077">
        <v>2.9526708799999999</v>
      </c>
      <c r="C2077">
        <v>9.4328499999999996E-3</v>
      </c>
      <c r="D2077">
        <v>0.84426488600000005</v>
      </c>
      <c r="E2077">
        <v>7.2308E-5</v>
      </c>
    </row>
    <row r="2078" spans="1:5" x14ac:dyDescent="0.25">
      <c r="A2078">
        <v>20750</v>
      </c>
      <c r="B2078">
        <v>3.0614049749999999</v>
      </c>
      <c r="C2078">
        <v>9.2975169999999999E-3</v>
      </c>
      <c r="D2078">
        <v>0.88097810700000001</v>
      </c>
      <c r="E2078">
        <v>7.0355E-5</v>
      </c>
    </row>
    <row r="2079" spans="1:5" x14ac:dyDescent="0.25">
      <c r="A2079">
        <v>20760</v>
      </c>
      <c r="B2079">
        <v>2.9721852960000001</v>
      </c>
      <c r="C2079">
        <v>9.2126129999999997E-3</v>
      </c>
      <c r="D2079">
        <v>0.84908024800000004</v>
      </c>
      <c r="E2079">
        <v>7.1656999999999995E-5</v>
      </c>
    </row>
    <row r="2080" spans="1:5" x14ac:dyDescent="0.25">
      <c r="A2080">
        <v>20770</v>
      </c>
      <c r="B2080">
        <v>2.96138287</v>
      </c>
      <c r="C2080">
        <v>9.9468820000000006E-3</v>
      </c>
      <c r="D2080">
        <v>0.84058474800000005</v>
      </c>
      <c r="E2080">
        <v>9.4023000000000004E-5</v>
      </c>
    </row>
    <row r="2081" spans="1:5" x14ac:dyDescent="0.25">
      <c r="A2081">
        <v>20780</v>
      </c>
      <c r="B2081">
        <v>2.9078942739999998</v>
      </c>
      <c r="C2081">
        <v>9.6326209999999992E-3</v>
      </c>
      <c r="D2081">
        <v>0.82810576199999997</v>
      </c>
      <c r="E2081">
        <v>7.2526000000000003E-5</v>
      </c>
    </row>
    <row r="2082" spans="1:5" x14ac:dyDescent="0.25">
      <c r="A2082">
        <v>20790</v>
      </c>
      <c r="B2082">
        <v>2.9937747300000002</v>
      </c>
      <c r="C2082">
        <v>9.5357759999999993E-3</v>
      </c>
      <c r="D2082">
        <v>0.83580282800000005</v>
      </c>
      <c r="E2082">
        <v>1.10092E-4</v>
      </c>
    </row>
    <row r="2083" spans="1:5" x14ac:dyDescent="0.25">
      <c r="A2083">
        <v>20800</v>
      </c>
      <c r="B2083">
        <v>3.0297192650000002</v>
      </c>
      <c r="C2083">
        <v>9.7933619999999999E-3</v>
      </c>
      <c r="D2083">
        <v>0.86090367899999998</v>
      </c>
      <c r="E2083">
        <v>6.8616999999999997E-5</v>
      </c>
    </row>
    <row r="2084" spans="1:5" x14ac:dyDescent="0.25">
      <c r="A2084">
        <v>20810</v>
      </c>
      <c r="B2084">
        <v>2.9427025000000002</v>
      </c>
      <c r="C2084">
        <v>9.8481369999999999E-3</v>
      </c>
      <c r="D2084">
        <v>0.84327428100000001</v>
      </c>
      <c r="E2084">
        <v>7.0353999999999998E-5</v>
      </c>
    </row>
    <row r="2085" spans="1:5" x14ac:dyDescent="0.25">
      <c r="A2085">
        <v>20820</v>
      </c>
      <c r="B2085">
        <v>2.9742273080000001</v>
      </c>
      <c r="C2085">
        <v>1.0921963E-2</v>
      </c>
      <c r="D2085">
        <v>0.85460436399999995</v>
      </c>
      <c r="E2085">
        <v>1.0900600000000001E-4</v>
      </c>
    </row>
    <row r="2086" spans="1:5" x14ac:dyDescent="0.25">
      <c r="A2086">
        <v>20830</v>
      </c>
      <c r="B2086">
        <v>3.0016670059999999</v>
      </c>
      <c r="C2086">
        <v>9.8611110000000005E-3</v>
      </c>
      <c r="D2086">
        <v>0.84115713800000003</v>
      </c>
      <c r="E2086">
        <v>1.0249199999999999E-4</v>
      </c>
    </row>
    <row r="2087" spans="1:5" x14ac:dyDescent="0.25">
      <c r="A2087">
        <v>20840</v>
      </c>
      <c r="B2087">
        <v>3.0361380090000001</v>
      </c>
      <c r="C2087">
        <v>9.3982159999999992E-3</v>
      </c>
      <c r="D2087">
        <v>0.88943321799999997</v>
      </c>
      <c r="E2087">
        <v>7.2743000000000005E-5</v>
      </c>
    </row>
    <row r="2088" spans="1:5" x14ac:dyDescent="0.25">
      <c r="A2088">
        <v>20850</v>
      </c>
      <c r="B2088">
        <v>2.9982923879999999</v>
      </c>
      <c r="C2088">
        <v>9.6568339999999996E-3</v>
      </c>
      <c r="D2088">
        <v>0.85063412299999996</v>
      </c>
      <c r="E2088">
        <v>7.2090999999999998E-5</v>
      </c>
    </row>
    <row r="2089" spans="1:5" x14ac:dyDescent="0.25">
      <c r="A2089">
        <v>20860</v>
      </c>
      <c r="B2089">
        <v>2.989532192</v>
      </c>
      <c r="C2089">
        <v>1.0023534000000001E-2</v>
      </c>
      <c r="D2089">
        <v>0.85026519599999995</v>
      </c>
      <c r="E2089">
        <v>7.9691000000000007E-5</v>
      </c>
    </row>
    <row r="2090" spans="1:5" x14ac:dyDescent="0.25">
      <c r="A2090">
        <v>20870</v>
      </c>
      <c r="B2090">
        <v>2.9895953799999999</v>
      </c>
      <c r="C2090">
        <v>9.9676739999999993E-3</v>
      </c>
      <c r="D2090">
        <v>0.85342549499999998</v>
      </c>
      <c r="E2090">
        <v>7.0788000000000001E-5</v>
      </c>
    </row>
    <row r="2091" spans="1:5" x14ac:dyDescent="0.25">
      <c r="A2091">
        <v>20880</v>
      </c>
      <c r="B2091">
        <v>2.9842008990000002</v>
      </c>
      <c r="C2091">
        <v>1.0066581999999999E-2</v>
      </c>
      <c r="D2091">
        <v>0.85826864999999997</v>
      </c>
      <c r="E2091">
        <v>7.1656999999999995E-5</v>
      </c>
    </row>
    <row r="2092" spans="1:5" x14ac:dyDescent="0.25">
      <c r="A2092">
        <v>20890</v>
      </c>
      <c r="B2092">
        <v>2.9515977599999998</v>
      </c>
      <c r="C2092">
        <v>9.8136109999999999E-3</v>
      </c>
      <c r="D2092">
        <v>0.84225566299999999</v>
      </c>
      <c r="E2092">
        <v>8.2297000000000002E-5</v>
      </c>
    </row>
    <row r="2093" spans="1:5" x14ac:dyDescent="0.25">
      <c r="A2093">
        <v>20900</v>
      </c>
      <c r="B2093">
        <v>2.9681093060000001</v>
      </c>
      <c r="C2093">
        <v>1.0497230999999999E-2</v>
      </c>
      <c r="D2093">
        <v>0.84487657800000004</v>
      </c>
      <c r="E2093">
        <v>1.15955E-4</v>
      </c>
    </row>
    <row r="2094" spans="1:5" x14ac:dyDescent="0.25">
      <c r="A2094">
        <v>20910</v>
      </c>
      <c r="B2094">
        <v>2.9956080680000001</v>
      </c>
      <c r="C2094">
        <v>9.9307590000000008E-3</v>
      </c>
      <c r="D2094">
        <v>0.85836875300000004</v>
      </c>
      <c r="E2094">
        <v>7.9908999999999997E-5</v>
      </c>
    </row>
    <row r="2095" spans="1:5" x14ac:dyDescent="0.25">
      <c r="A2095">
        <v>20920</v>
      </c>
      <c r="B2095">
        <v>2.9908241919999998</v>
      </c>
      <c r="C2095">
        <v>1.0251642E-2</v>
      </c>
      <c r="D2095">
        <v>0.84970084199999996</v>
      </c>
      <c r="E2095">
        <v>7.2308E-5</v>
      </c>
    </row>
    <row r="2096" spans="1:5" x14ac:dyDescent="0.25">
      <c r="A2096">
        <v>20930</v>
      </c>
      <c r="B2096">
        <v>2.9874124430000002</v>
      </c>
      <c r="C2096">
        <v>9.3102189999999998E-3</v>
      </c>
      <c r="D2096">
        <v>0.86639348599999999</v>
      </c>
      <c r="E2096">
        <v>7.1656999999999995E-5</v>
      </c>
    </row>
    <row r="2097" spans="1:5" x14ac:dyDescent="0.25">
      <c r="A2097">
        <v>20940</v>
      </c>
      <c r="B2097">
        <v>3.0078099790000001</v>
      </c>
      <c r="C2097">
        <v>9.5615079999999998E-3</v>
      </c>
      <c r="D2097">
        <v>0.85909835300000004</v>
      </c>
      <c r="E2097">
        <v>7.1656999999999995E-5</v>
      </c>
    </row>
    <row r="2098" spans="1:5" x14ac:dyDescent="0.25">
      <c r="A2098">
        <v>20950</v>
      </c>
      <c r="B2098">
        <v>2.9927094269999999</v>
      </c>
      <c r="C2098">
        <v>9.1840589999999996E-3</v>
      </c>
      <c r="D2098">
        <v>0.85845561000000004</v>
      </c>
      <c r="E2098">
        <v>7.1439999999999994E-5</v>
      </c>
    </row>
    <row r="2099" spans="1:5" x14ac:dyDescent="0.25">
      <c r="A2099">
        <v>20960</v>
      </c>
      <c r="B2099">
        <v>3.0496644919999998</v>
      </c>
      <c r="C2099">
        <v>1.0124233E-2</v>
      </c>
      <c r="D2099">
        <v>0.87288128300000001</v>
      </c>
      <c r="E2099">
        <v>7.4914999999999997E-5</v>
      </c>
    </row>
    <row r="2100" spans="1:5" x14ac:dyDescent="0.25">
      <c r="A2100">
        <v>20970</v>
      </c>
      <c r="B2100">
        <v>2.9733750219999999</v>
      </c>
      <c r="C2100">
        <v>9.2021359999999996E-3</v>
      </c>
      <c r="D2100">
        <v>0.83708722700000004</v>
      </c>
      <c r="E2100">
        <v>7.2309000000000002E-5</v>
      </c>
    </row>
    <row r="2101" spans="1:5" x14ac:dyDescent="0.25">
      <c r="A2101">
        <v>20980</v>
      </c>
      <c r="B2101">
        <v>2.9994284800000002</v>
      </c>
      <c r="C2101">
        <v>9.3454509999999994E-3</v>
      </c>
      <c r="D2101">
        <v>0.846167275</v>
      </c>
      <c r="E2101">
        <v>2.3633830000000002E-3</v>
      </c>
    </row>
    <row r="2102" spans="1:5" x14ac:dyDescent="0.25">
      <c r="A2102">
        <v>20990</v>
      </c>
      <c r="B2102">
        <v>3.0328513340000001</v>
      </c>
      <c r="C2102">
        <v>9.2424710000000004E-3</v>
      </c>
      <c r="D2102">
        <v>0.85903147300000005</v>
      </c>
      <c r="E2102">
        <v>7.2526000000000003E-5</v>
      </c>
    </row>
    <row r="2103" spans="1:5" x14ac:dyDescent="0.25">
      <c r="A2103">
        <v>21000</v>
      </c>
      <c r="B2103">
        <v>3.017523433</v>
      </c>
      <c r="C2103">
        <v>9.2329709999999995E-3</v>
      </c>
      <c r="D2103">
        <v>0.858607393</v>
      </c>
      <c r="E2103">
        <v>7.1439999999999994E-5</v>
      </c>
    </row>
    <row r="2104" spans="1:5" x14ac:dyDescent="0.25">
      <c r="A2104">
        <v>21010</v>
      </c>
      <c r="B2104">
        <v>3.0108115459999998</v>
      </c>
      <c r="C2104">
        <v>9.6008650000000001E-3</v>
      </c>
      <c r="D2104">
        <v>0.86195834199999999</v>
      </c>
      <c r="E2104">
        <v>7.0789000000000003E-5</v>
      </c>
    </row>
    <row r="2105" spans="1:5" x14ac:dyDescent="0.25">
      <c r="A2105">
        <v>21020</v>
      </c>
      <c r="B2105">
        <v>3.043225337</v>
      </c>
      <c r="C2105">
        <v>9.3431710000000008E-3</v>
      </c>
      <c r="D2105">
        <v>0.860614879</v>
      </c>
      <c r="E2105">
        <v>7.6000000000000004E-5</v>
      </c>
    </row>
    <row r="2106" spans="1:5" x14ac:dyDescent="0.25">
      <c r="A2106">
        <v>21030</v>
      </c>
      <c r="B2106">
        <v>2.9920731979999999</v>
      </c>
      <c r="C2106">
        <v>9.7641559999999995E-3</v>
      </c>
      <c r="D2106">
        <v>0.857754456</v>
      </c>
      <c r="E2106">
        <v>7.6000000000000004E-5</v>
      </c>
    </row>
    <row r="2107" spans="1:5" x14ac:dyDescent="0.25">
      <c r="A2107">
        <v>21040</v>
      </c>
      <c r="B2107">
        <v>3.0585773409999999</v>
      </c>
      <c r="C2107">
        <v>9.3919729999999996E-3</v>
      </c>
      <c r="D2107">
        <v>0.87101819599999997</v>
      </c>
      <c r="E2107">
        <v>7.0136999999999996E-5</v>
      </c>
    </row>
    <row r="2108" spans="1:5" x14ac:dyDescent="0.25">
      <c r="A2108">
        <v>21050</v>
      </c>
      <c r="B2108">
        <v>3.2234402740000001</v>
      </c>
      <c r="C2108">
        <v>9.3253109999999993E-3</v>
      </c>
      <c r="D2108">
        <v>0.96730544299999999</v>
      </c>
      <c r="E2108">
        <v>7.7954000000000006E-5</v>
      </c>
    </row>
    <row r="2109" spans="1:5" x14ac:dyDescent="0.25">
      <c r="A2109">
        <v>21060</v>
      </c>
      <c r="B2109">
        <v>3.0344922830000001</v>
      </c>
      <c r="C2109">
        <v>9.2803620000000003E-3</v>
      </c>
      <c r="D2109">
        <v>0.895279139</v>
      </c>
      <c r="E2109">
        <v>7.2309000000000002E-5</v>
      </c>
    </row>
    <row r="2110" spans="1:5" x14ac:dyDescent="0.25">
      <c r="A2110">
        <v>21070</v>
      </c>
      <c r="B2110">
        <v>3.0525878880000001</v>
      </c>
      <c r="C2110">
        <v>9.5480449999999998E-3</v>
      </c>
      <c r="D2110">
        <v>0.86058252499999999</v>
      </c>
      <c r="E2110">
        <v>7.1439999999999994E-5</v>
      </c>
    </row>
    <row r="2111" spans="1:5" x14ac:dyDescent="0.25">
      <c r="A2111">
        <v>21080</v>
      </c>
      <c r="B2111">
        <v>3.0592706770000002</v>
      </c>
      <c r="C2111">
        <v>9.3436590000000007E-3</v>
      </c>
      <c r="D2111">
        <v>0.873443466</v>
      </c>
      <c r="E2111">
        <v>7.0572000000000001E-5</v>
      </c>
    </row>
    <row r="2112" spans="1:5" x14ac:dyDescent="0.25">
      <c r="A2112">
        <v>21090</v>
      </c>
      <c r="B2112">
        <v>3.036629837</v>
      </c>
      <c r="C2112">
        <v>9.3071249999999994E-3</v>
      </c>
      <c r="D2112">
        <v>0.86166867400000002</v>
      </c>
      <c r="E2112">
        <v>7.1873999999999997E-5</v>
      </c>
    </row>
    <row r="2113" spans="1:5" x14ac:dyDescent="0.25">
      <c r="A2113">
        <v>21100</v>
      </c>
      <c r="B2113">
        <v>3.0435328109999999</v>
      </c>
      <c r="C2113">
        <v>9.5126510000000004E-3</v>
      </c>
      <c r="D2113">
        <v>0.87605482499999998</v>
      </c>
      <c r="E2113">
        <v>6.9269000000000004E-5</v>
      </c>
    </row>
    <row r="2114" spans="1:5" x14ac:dyDescent="0.25">
      <c r="A2114">
        <v>21110</v>
      </c>
      <c r="B2114">
        <v>3.0559523</v>
      </c>
      <c r="C2114">
        <v>9.5328989999999992E-3</v>
      </c>
      <c r="D2114">
        <v>0.870063853</v>
      </c>
      <c r="E2114">
        <v>7.1656999999999995E-5</v>
      </c>
    </row>
    <row r="2115" spans="1:5" x14ac:dyDescent="0.25">
      <c r="A2115">
        <v>21120</v>
      </c>
      <c r="B2115">
        <v>3.044988971</v>
      </c>
      <c r="C2115">
        <v>9.2224390000000007E-3</v>
      </c>
      <c r="D2115">
        <v>0.88588010900000003</v>
      </c>
      <c r="E2115">
        <v>7.2743000000000005E-5</v>
      </c>
    </row>
    <row r="2116" spans="1:5" x14ac:dyDescent="0.25">
      <c r="A2116">
        <v>21130</v>
      </c>
      <c r="B2116">
        <v>3.0743013100000001</v>
      </c>
      <c r="C2116">
        <v>9.6162820000000003E-3</v>
      </c>
      <c r="D2116">
        <v>0.86795669900000005</v>
      </c>
      <c r="E2116">
        <v>1.0488E-4</v>
      </c>
    </row>
    <row r="2117" spans="1:5" x14ac:dyDescent="0.25">
      <c r="A2117">
        <v>21140</v>
      </c>
      <c r="B2117">
        <v>3.0792793110000001</v>
      </c>
      <c r="C2117">
        <v>1.1280248E-2</v>
      </c>
      <c r="D2117">
        <v>0.89112497800000001</v>
      </c>
      <c r="E2117">
        <v>1.18126E-4</v>
      </c>
    </row>
    <row r="2118" spans="1:5" x14ac:dyDescent="0.25">
      <c r="A2118">
        <v>21150</v>
      </c>
      <c r="B2118">
        <v>3.0637058220000002</v>
      </c>
      <c r="C2118">
        <v>9.8180620000000007E-3</v>
      </c>
      <c r="D2118">
        <v>0.86375194300000002</v>
      </c>
      <c r="E2118">
        <v>8.1862999999999999E-5</v>
      </c>
    </row>
    <row r="2119" spans="1:5" x14ac:dyDescent="0.25">
      <c r="A2119">
        <v>21160</v>
      </c>
      <c r="B2119">
        <v>3.0892945940000001</v>
      </c>
      <c r="C2119">
        <v>9.7182310000000008E-3</v>
      </c>
      <c r="D2119">
        <v>0.88132140999999997</v>
      </c>
      <c r="E2119">
        <v>7.2526000000000003E-5</v>
      </c>
    </row>
    <row r="2120" spans="1:5" x14ac:dyDescent="0.25">
      <c r="A2120">
        <v>21170</v>
      </c>
      <c r="B2120">
        <v>3.0717600859999998</v>
      </c>
      <c r="C2120">
        <v>9.9548080000000008E-3</v>
      </c>
      <c r="D2120">
        <v>0.86538181800000002</v>
      </c>
      <c r="E2120">
        <v>6.9702000000000005E-5</v>
      </c>
    </row>
    <row r="2121" spans="1:5" x14ac:dyDescent="0.25">
      <c r="A2121">
        <v>21180</v>
      </c>
      <c r="B2121">
        <v>3.051048996</v>
      </c>
      <c r="C2121">
        <v>9.3758509999999993E-3</v>
      </c>
      <c r="D2121">
        <v>0.86742209199999998</v>
      </c>
      <c r="E2121">
        <v>7.1223000000000006E-5</v>
      </c>
    </row>
    <row r="2122" spans="1:5" x14ac:dyDescent="0.25">
      <c r="A2122">
        <v>21190</v>
      </c>
      <c r="B2122">
        <v>3.0903097370000001</v>
      </c>
      <c r="C2122">
        <v>9.4736190000000008E-3</v>
      </c>
      <c r="D2122">
        <v>0.87552716799999997</v>
      </c>
      <c r="E2122">
        <v>7.6217000000000006E-5</v>
      </c>
    </row>
    <row r="2123" spans="1:5" x14ac:dyDescent="0.25">
      <c r="A2123">
        <v>21200</v>
      </c>
      <c r="B2123">
        <v>3.0831857120000001</v>
      </c>
      <c r="C2123">
        <v>9.8248480000000006E-3</v>
      </c>
      <c r="D2123">
        <v>0.88107169500000004</v>
      </c>
      <c r="E2123">
        <v>7.4480000000000005E-5</v>
      </c>
    </row>
    <row r="2124" spans="1:5" x14ac:dyDescent="0.25">
      <c r="A2124">
        <v>21210</v>
      </c>
      <c r="B2124">
        <v>3.0830921240000002</v>
      </c>
      <c r="C2124">
        <v>9.4121680000000003E-3</v>
      </c>
      <c r="D2124">
        <v>0.85969788499999999</v>
      </c>
      <c r="E2124">
        <v>7.2960000000000006E-5</v>
      </c>
    </row>
    <row r="2125" spans="1:5" x14ac:dyDescent="0.25">
      <c r="A2125">
        <v>21220</v>
      </c>
      <c r="B2125">
        <v>3.1046172840000001</v>
      </c>
      <c r="C2125">
        <v>9.7123130000000002E-3</v>
      </c>
      <c r="D2125">
        <v>0.87226112200000006</v>
      </c>
      <c r="E2125">
        <v>7.3611999999999999E-5</v>
      </c>
    </row>
    <row r="2126" spans="1:5" x14ac:dyDescent="0.25">
      <c r="A2126">
        <v>21230</v>
      </c>
      <c r="B2126">
        <v>3.2008943250000002</v>
      </c>
      <c r="C2126">
        <v>9.9038330000000008E-3</v>
      </c>
      <c r="D2126">
        <v>0.88941932099999998</v>
      </c>
      <c r="E2126">
        <v>7.8823000000000001E-5</v>
      </c>
    </row>
    <row r="2127" spans="1:5" x14ac:dyDescent="0.25">
      <c r="A2127">
        <v>21240</v>
      </c>
      <c r="B2127">
        <v>3.096847259</v>
      </c>
      <c r="C2127">
        <v>9.6738250000000005E-3</v>
      </c>
      <c r="D2127">
        <v>0.86901787500000005</v>
      </c>
      <c r="E2127">
        <v>7.3829000000000001E-5</v>
      </c>
    </row>
    <row r="2128" spans="1:5" x14ac:dyDescent="0.25">
      <c r="A2128">
        <v>21250</v>
      </c>
      <c r="B2128">
        <v>3.0732264530000002</v>
      </c>
      <c r="C2128">
        <v>9.7791389999999992E-3</v>
      </c>
      <c r="D2128">
        <v>0.88938023499999996</v>
      </c>
      <c r="E2128">
        <v>7.3611999999999999E-5</v>
      </c>
    </row>
    <row r="2129" spans="1:5" x14ac:dyDescent="0.25">
      <c r="A2129">
        <v>21260</v>
      </c>
      <c r="B2129">
        <v>3.0854370499999999</v>
      </c>
      <c r="C2129">
        <v>1.0126134E-2</v>
      </c>
      <c r="D2129">
        <v>0.87095413899999996</v>
      </c>
      <c r="E2129">
        <v>1.0118799999999999E-4</v>
      </c>
    </row>
    <row r="2130" spans="1:5" x14ac:dyDescent="0.25">
      <c r="A2130">
        <v>21270</v>
      </c>
      <c r="B2130">
        <v>3.169004717</v>
      </c>
      <c r="C2130">
        <v>9.986076E-3</v>
      </c>
      <c r="D2130">
        <v>0.98981447700000003</v>
      </c>
      <c r="E2130">
        <v>7.2743000000000005E-5</v>
      </c>
    </row>
    <row r="2131" spans="1:5" x14ac:dyDescent="0.25">
      <c r="A2131">
        <v>21280</v>
      </c>
      <c r="B2131">
        <v>3.093295887</v>
      </c>
      <c r="C2131">
        <v>9.2953989999999993E-3</v>
      </c>
      <c r="D2131">
        <v>0.87474415100000003</v>
      </c>
      <c r="E2131">
        <v>7.3393999999999996E-5</v>
      </c>
    </row>
    <row r="2132" spans="1:5" x14ac:dyDescent="0.25">
      <c r="A2132">
        <v>21290</v>
      </c>
      <c r="B2132">
        <v>3.1025802659999999</v>
      </c>
      <c r="C2132">
        <v>9.4335019999999999E-3</v>
      </c>
      <c r="D2132">
        <v>0.89473020199999997</v>
      </c>
      <c r="E2132">
        <v>1.9330059999999999E-3</v>
      </c>
    </row>
    <row r="2133" spans="1:5" x14ac:dyDescent="0.25">
      <c r="A2133">
        <v>21300</v>
      </c>
      <c r="B2133">
        <v>3.1306657470000001</v>
      </c>
      <c r="C2133">
        <v>1.0079339E-2</v>
      </c>
      <c r="D2133">
        <v>0.88370542200000002</v>
      </c>
      <c r="E2133">
        <v>7.2309000000000002E-5</v>
      </c>
    </row>
    <row r="2134" spans="1:5" x14ac:dyDescent="0.25">
      <c r="A2134">
        <v>21310</v>
      </c>
      <c r="B2134">
        <v>3.0830243749999999</v>
      </c>
      <c r="C2134">
        <v>9.8029160000000001E-3</v>
      </c>
      <c r="D2134">
        <v>0.88066889500000001</v>
      </c>
      <c r="E2134">
        <v>1.20949E-4</v>
      </c>
    </row>
    <row r="2135" spans="1:5" x14ac:dyDescent="0.25">
      <c r="A2135">
        <v>21320</v>
      </c>
      <c r="B2135">
        <v>3.0976867330000002</v>
      </c>
      <c r="C2135">
        <v>9.3943080000000005E-3</v>
      </c>
      <c r="D2135">
        <v>0.87168395600000004</v>
      </c>
      <c r="E2135">
        <v>7.4913999999999995E-5</v>
      </c>
    </row>
    <row r="2136" spans="1:5" x14ac:dyDescent="0.25">
      <c r="A2136">
        <v>21330</v>
      </c>
      <c r="B2136">
        <v>3.145892677</v>
      </c>
      <c r="C2136">
        <v>1.0023532999999999E-2</v>
      </c>
      <c r="D2136">
        <v>0.89194360699999997</v>
      </c>
      <c r="E2136">
        <v>7.2092E-5</v>
      </c>
    </row>
    <row r="2137" spans="1:5" x14ac:dyDescent="0.25">
      <c r="A2137">
        <v>21340</v>
      </c>
      <c r="B2137">
        <v>3.0921202750000001</v>
      </c>
      <c r="C2137">
        <v>9.3258530000000003E-3</v>
      </c>
      <c r="D2137">
        <v>0.88573722899999996</v>
      </c>
      <c r="E2137">
        <v>7.8604999999999997E-5</v>
      </c>
    </row>
    <row r="2138" spans="1:5" x14ac:dyDescent="0.25">
      <c r="A2138">
        <v>21350</v>
      </c>
      <c r="B2138">
        <v>3.1447796019999998</v>
      </c>
      <c r="C2138">
        <v>9.5657420000000003E-3</v>
      </c>
      <c r="D2138">
        <v>0.90546509600000002</v>
      </c>
      <c r="E2138">
        <v>9.3154999999999998E-5</v>
      </c>
    </row>
    <row r="2139" spans="1:5" x14ac:dyDescent="0.25">
      <c r="A2139">
        <v>21360</v>
      </c>
      <c r="B2139">
        <v>3.1191534810000001</v>
      </c>
      <c r="C2139">
        <v>9.6363679999999993E-3</v>
      </c>
      <c r="D2139">
        <v>0.89479425899999998</v>
      </c>
      <c r="E2139">
        <v>7.1223000000000006E-5</v>
      </c>
    </row>
    <row r="2140" spans="1:5" x14ac:dyDescent="0.25">
      <c r="A2140">
        <v>21370</v>
      </c>
      <c r="B2140">
        <v>3.1489124830000002</v>
      </c>
      <c r="C2140">
        <v>1.0442294E-2</v>
      </c>
      <c r="D2140">
        <v>0.89942570099999997</v>
      </c>
      <c r="E2140">
        <v>7.3393999999999996E-5</v>
      </c>
    </row>
    <row r="2141" spans="1:5" x14ac:dyDescent="0.25">
      <c r="A2141">
        <v>21380</v>
      </c>
      <c r="B2141">
        <v>3.1821796459999998</v>
      </c>
      <c r="C2141">
        <v>1.0554176E-2</v>
      </c>
      <c r="D2141">
        <v>0.90428622700000005</v>
      </c>
      <c r="E2141">
        <v>7.1874999999999999E-5</v>
      </c>
    </row>
    <row r="2142" spans="1:5" x14ac:dyDescent="0.25">
      <c r="A2142">
        <v>21390</v>
      </c>
      <c r="B2142">
        <v>3.1225641450000001</v>
      </c>
      <c r="C2142">
        <v>9.6841930000000007E-3</v>
      </c>
      <c r="D2142">
        <v>0.88300969699999998</v>
      </c>
      <c r="E2142">
        <v>7.3176999999999994E-5</v>
      </c>
    </row>
    <row r="2143" spans="1:5" x14ac:dyDescent="0.25">
      <c r="A2143">
        <v>21400</v>
      </c>
      <c r="B2143">
        <v>3.2693062839999998</v>
      </c>
      <c r="C2143">
        <v>9.7305540000000006E-3</v>
      </c>
      <c r="D2143">
        <v>0.97701520500000005</v>
      </c>
      <c r="E2143">
        <v>7.9474000000000005E-5</v>
      </c>
    </row>
    <row r="2144" spans="1:5" x14ac:dyDescent="0.25">
      <c r="A2144">
        <v>21410</v>
      </c>
      <c r="B2144">
        <v>3.1320530729999998</v>
      </c>
      <c r="C2144">
        <v>1.0629905E-2</v>
      </c>
      <c r="D2144">
        <v>0.89798278600000003</v>
      </c>
      <c r="E2144">
        <v>7.2743000000000005E-5</v>
      </c>
    </row>
    <row r="2145" spans="1:5" x14ac:dyDescent="0.25">
      <c r="A2145">
        <v>21420</v>
      </c>
      <c r="B2145">
        <v>3.1379791199999998</v>
      </c>
      <c r="C2145">
        <v>9.5374599999999993E-3</v>
      </c>
      <c r="D2145">
        <v>0.90388364399999999</v>
      </c>
      <c r="E2145">
        <v>8.8811000000000001E-5</v>
      </c>
    </row>
    <row r="2146" spans="1:5" x14ac:dyDescent="0.25">
      <c r="A2146">
        <v>21430</v>
      </c>
      <c r="B2146">
        <v>3.0970626640000001</v>
      </c>
      <c r="C2146">
        <v>9.9913959999999996E-3</v>
      </c>
      <c r="D2146">
        <v>0.88398944499999998</v>
      </c>
      <c r="E2146">
        <v>1.9162859999999999E-3</v>
      </c>
    </row>
    <row r="2147" spans="1:5" x14ac:dyDescent="0.25">
      <c r="A2147">
        <v>21440</v>
      </c>
      <c r="B2147">
        <v>3.325258367</v>
      </c>
      <c r="C2147">
        <v>9.8926510000000006E-3</v>
      </c>
      <c r="D2147">
        <v>0.987876694</v>
      </c>
      <c r="E2147">
        <v>7.3827999999999999E-5</v>
      </c>
    </row>
    <row r="2148" spans="1:5" x14ac:dyDescent="0.25">
      <c r="A2148">
        <v>21450</v>
      </c>
      <c r="B2148">
        <v>3.1179874239999998</v>
      </c>
      <c r="C2148">
        <v>9.5360480000000001E-3</v>
      </c>
      <c r="D2148">
        <v>0.900536169</v>
      </c>
      <c r="E2148">
        <v>1.8719889999999999E-3</v>
      </c>
    </row>
    <row r="2149" spans="1:5" x14ac:dyDescent="0.25">
      <c r="A2149">
        <v>21460</v>
      </c>
      <c r="B2149">
        <v>3.125456706</v>
      </c>
      <c r="C2149">
        <v>9.6194850000000005E-3</v>
      </c>
      <c r="D2149">
        <v>0.87799304300000003</v>
      </c>
      <c r="E2149">
        <v>7.1656999999999995E-5</v>
      </c>
    </row>
    <row r="2150" spans="1:5" x14ac:dyDescent="0.25">
      <c r="A2150">
        <v>21470</v>
      </c>
      <c r="B2150">
        <v>3.1967981409999999</v>
      </c>
      <c r="C2150">
        <v>1.0352722E-2</v>
      </c>
      <c r="D2150">
        <v>0.92919469099999996</v>
      </c>
      <c r="E2150">
        <v>7.2743000000000005E-5</v>
      </c>
    </row>
    <row r="2151" spans="1:5" x14ac:dyDescent="0.25">
      <c r="A2151">
        <v>21480</v>
      </c>
      <c r="B2151">
        <v>3.1625282119999998</v>
      </c>
      <c r="C2151">
        <v>9.5362650000000004E-3</v>
      </c>
      <c r="D2151">
        <v>0.90976387400000003</v>
      </c>
      <c r="E2151">
        <v>7.7737000000000005E-5</v>
      </c>
    </row>
    <row r="2152" spans="1:5" x14ac:dyDescent="0.25">
      <c r="A2152">
        <v>21490</v>
      </c>
      <c r="B2152">
        <v>3.1941993750000002</v>
      </c>
      <c r="C2152">
        <v>9.5079280000000006E-3</v>
      </c>
      <c r="D2152">
        <v>0.92186003800000005</v>
      </c>
      <c r="E2152">
        <v>7.5566000000000001E-5</v>
      </c>
    </row>
    <row r="2153" spans="1:5" x14ac:dyDescent="0.25">
      <c r="A2153">
        <v>21500</v>
      </c>
      <c r="B2153">
        <v>3.136755086</v>
      </c>
      <c r="C2153">
        <v>1.2380566000000001E-2</v>
      </c>
      <c r="D2153">
        <v>0.89732462499999999</v>
      </c>
      <c r="E2153">
        <v>7.3393999999999996E-5</v>
      </c>
    </row>
    <row r="2154" spans="1:5" x14ac:dyDescent="0.25">
      <c r="A2154">
        <v>21510</v>
      </c>
      <c r="B2154">
        <v>3.1742406839999999</v>
      </c>
      <c r="C2154">
        <v>9.8303309999999994E-3</v>
      </c>
      <c r="D2154">
        <v>0.88929706900000005</v>
      </c>
      <c r="E2154">
        <v>7.6433999999999994E-5</v>
      </c>
    </row>
    <row r="2155" spans="1:5" x14ac:dyDescent="0.25">
      <c r="A2155">
        <v>21520</v>
      </c>
      <c r="B2155">
        <v>3.1388644120000002</v>
      </c>
      <c r="C2155">
        <v>9.7369589999999999E-3</v>
      </c>
      <c r="D2155">
        <v>0.94314308300000005</v>
      </c>
      <c r="E2155">
        <v>7.3393999999999996E-5</v>
      </c>
    </row>
    <row r="2156" spans="1:5" x14ac:dyDescent="0.25">
      <c r="A2156">
        <v>21530</v>
      </c>
      <c r="B2156">
        <v>3.206703332</v>
      </c>
      <c r="C2156">
        <v>9.6725760000000004E-3</v>
      </c>
      <c r="D2156">
        <v>0.93614131</v>
      </c>
      <c r="E2156">
        <v>7.2743000000000005E-5</v>
      </c>
    </row>
    <row r="2157" spans="1:5" x14ac:dyDescent="0.25">
      <c r="A2157">
        <v>21540</v>
      </c>
      <c r="B2157">
        <v>3.1696079400000001</v>
      </c>
      <c r="C2157">
        <v>9.5557530000000002E-3</v>
      </c>
      <c r="D2157">
        <v>0.90518215899999999</v>
      </c>
      <c r="E2157">
        <v>7.5566000000000001E-5</v>
      </c>
    </row>
    <row r="2158" spans="1:5" x14ac:dyDescent="0.25">
      <c r="A2158">
        <v>21550</v>
      </c>
      <c r="B2158">
        <v>3.1841280689999998</v>
      </c>
      <c r="C2158">
        <v>9.7079709999999993E-3</v>
      </c>
      <c r="D2158">
        <v>0.91111298299999999</v>
      </c>
      <c r="E2158">
        <v>7.9691000000000007E-5</v>
      </c>
    </row>
    <row r="2159" spans="1:5" x14ac:dyDescent="0.25">
      <c r="A2159">
        <v>21560</v>
      </c>
      <c r="B2159">
        <v>3.203093983</v>
      </c>
      <c r="C2159">
        <v>1.0240078999999999E-2</v>
      </c>
      <c r="D2159">
        <v>0.90628394199999995</v>
      </c>
      <c r="E2159">
        <v>7.5349E-5</v>
      </c>
    </row>
    <row r="2160" spans="1:5" x14ac:dyDescent="0.25">
      <c r="A2160">
        <v>21570</v>
      </c>
      <c r="B2160">
        <v>3.1159113199999999</v>
      </c>
      <c r="C2160">
        <v>1.0426334000000001E-2</v>
      </c>
      <c r="D2160">
        <v>0.88123172999999999</v>
      </c>
      <c r="E2160">
        <v>7.5349E-5</v>
      </c>
    </row>
    <row r="2161" spans="1:5" x14ac:dyDescent="0.25">
      <c r="A2161">
        <v>21580</v>
      </c>
      <c r="B2161">
        <v>3.231884961</v>
      </c>
      <c r="C2161">
        <v>9.6954850000000002E-3</v>
      </c>
      <c r="D2161">
        <v>0.94747356400000005</v>
      </c>
      <c r="E2161">
        <v>7.2743000000000005E-5</v>
      </c>
    </row>
    <row r="2162" spans="1:5" x14ac:dyDescent="0.25">
      <c r="A2162">
        <v>21590</v>
      </c>
      <c r="B2162">
        <v>3.1961226090000001</v>
      </c>
      <c r="C2162">
        <v>1.0181559999999999E-2</v>
      </c>
      <c r="D2162">
        <v>0.91576440199999998</v>
      </c>
      <c r="E2162">
        <v>7.6433999999999994E-5</v>
      </c>
    </row>
    <row r="2163" spans="1:5" x14ac:dyDescent="0.25">
      <c r="A2163">
        <v>21600</v>
      </c>
      <c r="B2163">
        <v>3.201231548</v>
      </c>
      <c r="C2163">
        <v>1.0279870999999999E-2</v>
      </c>
      <c r="D2163">
        <v>0.90046386099999998</v>
      </c>
      <c r="E2163">
        <v>7.3610999999999997E-5</v>
      </c>
    </row>
    <row r="2164" spans="1:5" x14ac:dyDescent="0.25">
      <c r="A2164">
        <v>21610</v>
      </c>
      <c r="B2164">
        <v>3.227838937</v>
      </c>
      <c r="C2164">
        <v>9.8431969999999997E-3</v>
      </c>
      <c r="D2164">
        <v>0.91620541899999997</v>
      </c>
      <c r="E2164">
        <v>1.23771E-4</v>
      </c>
    </row>
    <row r="2165" spans="1:5" x14ac:dyDescent="0.25">
      <c r="A2165">
        <v>21620</v>
      </c>
      <c r="B2165">
        <v>3.198211959</v>
      </c>
      <c r="C2165">
        <v>9.6143280000000001E-3</v>
      </c>
      <c r="D2165">
        <v>0.90625223899999996</v>
      </c>
      <c r="E2165">
        <v>7.8604999999999997E-5</v>
      </c>
    </row>
    <row r="2166" spans="1:5" x14ac:dyDescent="0.25">
      <c r="A2166">
        <v>21630</v>
      </c>
      <c r="B2166">
        <v>3.2116348640000001</v>
      </c>
      <c r="C2166">
        <v>9.7574789999999995E-3</v>
      </c>
      <c r="D2166">
        <v>0.91249965799999999</v>
      </c>
      <c r="E2166">
        <v>7.4913999999999995E-5</v>
      </c>
    </row>
    <row r="2167" spans="1:5" x14ac:dyDescent="0.25">
      <c r="A2167">
        <v>21640</v>
      </c>
      <c r="B2167">
        <v>3.2449339479999999</v>
      </c>
      <c r="C2167">
        <v>9.7916789999999993E-3</v>
      </c>
      <c r="D2167">
        <v>0.93889598399999996</v>
      </c>
      <c r="E2167">
        <v>8.7726000000000007E-5</v>
      </c>
    </row>
    <row r="2168" spans="1:5" x14ac:dyDescent="0.25">
      <c r="A2168">
        <v>21650</v>
      </c>
      <c r="B2168">
        <v>3.2176010829999999</v>
      </c>
      <c r="C2168">
        <v>9.7432019999999994E-3</v>
      </c>
      <c r="D2168">
        <v>0.93394773200000003</v>
      </c>
      <c r="E2168">
        <v>9.0113999999999998E-5</v>
      </c>
    </row>
    <row r="2169" spans="1:5" x14ac:dyDescent="0.25">
      <c r="A2169">
        <v>21660</v>
      </c>
      <c r="B2169">
        <v>3.2278463199999998</v>
      </c>
      <c r="C2169">
        <v>1.0337522E-2</v>
      </c>
      <c r="D2169">
        <v>0.91125000099999998</v>
      </c>
      <c r="E2169">
        <v>7.2960000000000006E-5</v>
      </c>
    </row>
    <row r="2170" spans="1:5" x14ac:dyDescent="0.25">
      <c r="A2170">
        <v>21670</v>
      </c>
      <c r="B2170">
        <v>3.3169550399999999</v>
      </c>
      <c r="C2170">
        <v>1.0047419E-2</v>
      </c>
      <c r="D2170">
        <v>0.94125502500000002</v>
      </c>
      <c r="E2170">
        <v>8.0560000000000001E-5</v>
      </c>
    </row>
    <row r="2171" spans="1:5" x14ac:dyDescent="0.25">
      <c r="A2171">
        <v>21680</v>
      </c>
      <c r="B2171">
        <v>3.2646303290000001</v>
      </c>
      <c r="C2171">
        <v>1.0235845E-2</v>
      </c>
      <c r="D2171">
        <v>0.93308871500000001</v>
      </c>
      <c r="E2171">
        <v>8.0560000000000001E-5</v>
      </c>
    </row>
    <row r="2172" spans="1:5" x14ac:dyDescent="0.25">
      <c r="A2172">
        <v>21690</v>
      </c>
      <c r="B2172">
        <v>3.2363609279999999</v>
      </c>
      <c r="C2172">
        <v>1.0201048000000001E-2</v>
      </c>
      <c r="D2172">
        <v>0.92818779900000004</v>
      </c>
      <c r="E2172">
        <v>7.3394999999999998E-5</v>
      </c>
    </row>
    <row r="2173" spans="1:5" x14ac:dyDescent="0.25">
      <c r="A2173">
        <v>21700</v>
      </c>
      <c r="B2173">
        <v>3.2419375920000002</v>
      </c>
      <c r="C2173">
        <v>9.9592050000000005E-3</v>
      </c>
      <c r="D2173">
        <v>0.92463664400000001</v>
      </c>
      <c r="E2173">
        <v>7.3829000000000001E-5</v>
      </c>
    </row>
    <row r="2174" spans="1:5" x14ac:dyDescent="0.25">
      <c r="A2174">
        <v>21710</v>
      </c>
      <c r="B2174">
        <v>3.2419884040000002</v>
      </c>
      <c r="C2174">
        <v>1.0412002E-2</v>
      </c>
      <c r="D2174">
        <v>0.94492083100000002</v>
      </c>
      <c r="E2174">
        <v>7.2960000000000006E-5</v>
      </c>
    </row>
    <row r="2175" spans="1:5" x14ac:dyDescent="0.25">
      <c r="A2175">
        <v>21720</v>
      </c>
      <c r="B2175">
        <v>3.2723675650000001</v>
      </c>
      <c r="C2175">
        <v>9.7335939999999999E-3</v>
      </c>
      <c r="D2175">
        <v>0.930461286</v>
      </c>
      <c r="E2175">
        <v>7.6433999999999994E-5</v>
      </c>
    </row>
    <row r="2176" spans="1:5" x14ac:dyDescent="0.25">
      <c r="A2176">
        <v>21730</v>
      </c>
      <c r="B2176">
        <v>3.2350105170000001</v>
      </c>
      <c r="C2176">
        <v>1.0323570000000001E-2</v>
      </c>
      <c r="D2176">
        <v>0.91676499600000005</v>
      </c>
      <c r="E2176">
        <v>7.4914999999999997E-5</v>
      </c>
    </row>
    <row r="2177" spans="1:5" x14ac:dyDescent="0.25">
      <c r="A2177">
        <v>21740</v>
      </c>
      <c r="B2177">
        <v>3.2832255789999998</v>
      </c>
      <c r="C2177">
        <v>1.0062565000000001E-2</v>
      </c>
      <c r="D2177">
        <v>0.94054127700000001</v>
      </c>
      <c r="E2177">
        <v>1.0097199999999999E-4</v>
      </c>
    </row>
    <row r="2178" spans="1:5" x14ac:dyDescent="0.25">
      <c r="A2178">
        <v>21750</v>
      </c>
      <c r="B2178">
        <v>3.2543014920000002</v>
      </c>
      <c r="C2178">
        <v>9.9129530000000004E-3</v>
      </c>
      <c r="D2178">
        <v>0.92567871300000004</v>
      </c>
      <c r="E2178">
        <v>7.7737000000000005E-5</v>
      </c>
    </row>
    <row r="2179" spans="1:5" x14ac:dyDescent="0.25">
      <c r="A2179">
        <v>21760</v>
      </c>
      <c r="B2179">
        <v>3.2121972649999999</v>
      </c>
      <c r="C2179">
        <v>1.0082488000000001E-2</v>
      </c>
      <c r="D2179">
        <v>0.92596208400000002</v>
      </c>
      <c r="E2179">
        <v>7.9691999999999995E-5</v>
      </c>
    </row>
    <row r="2180" spans="1:5" x14ac:dyDescent="0.25">
      <c r="A2180">
        <v>21770</v>
      </c>
      <c r="B2180">
        <v>3.2866106209999999</v>
      </c>
      <c r="C2180">
        <v>9.7676849999999999E-3</v>
      </c>
      <c r="D2180">
        <v>0.95149049100000005</v>
      </c>
      <c r="E2180">
        <v>7.4914999999999997E-5</v>
      </c>
    </row>
    <row r="2181" spans="1:5" x14ac:dyDescent="0.25">
      <c r="A2181">
        <v>21780</v>
      </c>
      <c r="B2181">
        <v>3.2599543739999999</v>
      </c>
      <c r="C2181">
        <v>9.7229540000000007E-3</v>
      </c>
      <c r="D2181">
        <v>0.93899956200000001</v>
      </c>
      <c r="E2181">
        <v>7.6433999999999994E-5</v>
      </c>
    </row>
    <row r="2182" spans="1:5" x14ac:dyDescent="0.25">
      <c r="A2182">
        <v>21790</v>
      </c>
      <c r="B2182">
        <v>3.3519704199999998</v>
      </c>
      <c r="C2182">
        <v>9.9217479999999993E-3</v>
      </c>
      <c r="D2182">
        <v>0.96853794699999995</v>
      </c>
      <c r="E2182">
        <v>7.4913999999999995E-5</v>
      </c>
    </row>
    <row r="2183" spans="1:5" x14ac:dyDescent="0.25">
      <c r="A2183">
        <v>21800</v>
      </c>
      <c r="B2183">
        <v>3.2791628359999998</v>
      </c>
      <c r="C2183">
        <v>1.1061585000000001E-2</v>
      </c>
      <c r="D2183">
        <v>0.94841096999999996</v>
      </c>
      <c r="E2183">
        <v>7.9907999999999995E-5</v>
      </c>
    </row>
    <row r="2184" spans="1:5" x14ac:dyDescent="0.25">
      <c r="A2184">
        <v>21810</v>
      </c>
      <c r="B2184">
        <v>3.2203820319999998</v>
      </c>
      <c r="C2184">
        <v>9.5799649999999993E-3</v>
      </c>
      <c r="D2184">
        <v>0.94742210100000002</v>
      </c>
      <c r="E2184">
        <v>7.4697000000000007E-5</v>
      </c>
    </row>
    <row r="2185" spans="1:5" x14ac:dyDescent="0.25">
      <c r="A2185">
        <v>21820</v>
      </c>
      <c r="B2185">
        <v>3.2336833390000002</v>
      </c>
      <c r="C2185">
        <v>1.0403208000000001E-2</v>
      </c>
      <c r="D2185">
        <v>0.91228555499999997</v>
      </c>
      <c r="E2185">
        <v>7.4697000000000007E-5</v>
      </c>
    </row>
    <row r="2186" spans="1:5" x14ac:dyDescent="0.25">
      <c r="A2186">
        <v>21830</v>
      </c>
      <c r="B2186">
        <v>3.2947762799999998</v>
      </c>
      <c r="C2186">
        <v>1.0337956000000001E-2</v>
      </c>
      <c r="D2186">
        <v>0.95134022799999995</v>
      </c>
      <c r="E2186">
        <v>8.0343E-5</v>
      </c>
    </row>
    <row r="2187" spans="1:5" x14ac:dyDescent="0.25">
      <c r="A2187">
        <v>21840</v>
      </c>
      <c r="B2187">
        <v>3.28092951</v>
      </c>
      <c r="C2187">
        <v>1.0163102E-2</v>
      </c>
      <c r="D2187">
        <v>0.93484387999999996</v>
      </c>
      <c r="E2187">
        <v>7.4263000000000004E-5</v>
      </c>
    </row>
    <row r="2188" spans="1:5" x14ac:dyDescent="0.25">
      <c r="A2188">
        <v>21850</v>
      </c>
      <c r="B2188">
        <v>3.3031829680000002</v>
      </c>
      <c r="C2188">
        <v>1.0465202E-2</v>
      </c>
      <c r="D2188">
        <v>0.95866923500000001</v>
      </c>
      <c r="E2188">
        <v>7.5783000000000003E-5</v>
      </c>
    </row>
    <row r="2189" spans="1:5" x14ac:dyDescent="0.25">
      <c r="A2189">
        <v>21860</v>
      </c>
      <c r="B2189">
        <v>3.28803117</v>
      </c>
      <c r="C2189">
        <v>1.0742438999999999E-2</v>
      </c>
      <c r="D2189">
        <v>0.96340186500000002</v>
      </c>
      <c r="E2189">
        <v>7.5566000000000001E-5</v>
      </c>
    </row>
    <row r="2190" spans="1:5" x14ac:dyDescent="0.25">
      <c r="A2190">
        <v>21870</v>
      </c>
      <c r="B2190">
        <v>3.27776639</v>
      </c>
      <c r="C2190">
        <v>1.0517968000000001E-2</v>
      </c>
      <c r="D2190">
        <v>0.952600742</v>
      </c>
      <c r="E2190">
        <v>8.3599999999999999E-5</v>
      </c>
    </row>
    <row r="2191" spans="1:5" x14ac:dyDescent="0.25">
      <c r="A2191">
        <v>21880</v>
      </c>
      <c r="B2191">
        <v>3.312990444</v>
      </c>
      <c r="C2191">
        <v>1.0763068000000001E-2</v>
      </c>
      <c r="D2191">
        <v>0.95398980600000005</v>
      </c>
      <c r="E2191">
        <v>7.9257000000000004E-5</v>
      </c>
    </row>
    <row r="2192" spans="1:5" x14ac:dyDescent="0.25">
      <c r="A2192">
        <v>21890</v>
      </c>
      <c r="B2192">
        <v>3.2559665450000002</v>
      </c>
      <c r="C2192">
        <v>1.0081998999999999E-2</v>
      </c>
      <c r="D2192">
        <v>0.928963651</v>
      </c>
      <c r="E2192">
        <v>7.6217000000000006E-5</v>
      </c>
    </row>
    <row r="2193" spans="1:5" x14ac:dyDescent="0.25">
      <c r="A2193">
        <v>21900</v>
      </c>
      <c r="B2193">
        <v>3.313474238</v>
      </c>
      <c r="C2193">
        <v>1.0189864999999999E-2</v>
      </c>
      <c r="D2193">
        <v>0.94814670700000003</v>
      </c>
      <c r="E2193">
        <v>7.6434999999999996E-5</v>
      </c>
    </row>
    <row r="2194" spans="1:5" x14ac:dyDescent="0.25">
      <c r="A2194">
        <v>21910</v>
      </c>
      <c r="B2194">
        <v>3.277416138</v>
      </c>
      <c r="C2194">
        <v>1.0584359999999999E-2</v>
      </c>
      <c r="D2194">
        <v>0.93440308100000002</v>
      </c>
      <c r="E2194">
        <v>7.4914999999999997E-5</v>
      </c>
    </row>
    <row r="2195" spans="1:5" x14ac:dyDescent="0.25">
      <c r="A2195">
        <v>21920</v>
      </c>
      <c r="B2195">
        <v>3.2794468590000001</v>
      </c>
      <c r="C2195">
        <v>1.0462704999999999E-2</v>
      </c>
      <c r="D2195">
        <v>0.95286913100000004</v>
      </c>
      <c r="E2195">
        <v>7.8388999999999998E-5</v>
      </c>
    </row>
    <row r="2196" spans="1:5" x14ac:dyDescent="0.25">
      <c r="A2196">
        <v>21930</v>
      </c>
      <c r="B2196">
        <v>3.319851726</v>
      </c>
      <c r="C2196">
        <v>1.0097905000000001E-2</v>
      </c>
      <c r="D2196">
        <v>0.95962574899999997</v>
      </c>
      <c r="E2196">
        <v>7.3829000000000001E-5</v>
      </c>
    </row>
    <row r="2197" spans="1:5" x14ac:dyDescent="0.25">
      <c r="A2197">
        <v>21940</v>
      </c>
      <c r="B2197">
        <v>3.3138199309999998</v>
      </c>
      <c r="C2197">
        <v>1.2227806000000001E-2</v>
      </c>
      <c r="D2197">
        <v>0.94230360800000001</v>
      </c>
      <c r="E2197">
        <v>8.0560000000000001E-5</v>
      </c>
    </row>
    <row r="2198" spans="1:5" x14ac:dyDescent="0.25">
      <c r="A2198">
        <v>21950</v>
      </c>
      <c r="B2198">
        <v>3.315109976</v>
      </c>
      <c r="C2198">
        <v>1.0010504999999999E-2</v>
      </c>
      <c r="D2198">
        <v>0.931409983</v>
      </c>
      <c r="E2198">
        <v>9.4891999999999999E-5</v>
      </c>
    </row>
    <row r="2199" spans="1:5" x14ac:dyDescent="0.25">
      <c r="A2199">
        <v>21960</v>
      </c>
      <c r="B2199">
        <v>3.283321339</v>
      </c>
      <c r="C2199">
        <v>1.0730985E-2</v>
      </c>
      <c r="D2199">
        <v>0.94577963300000001</v>
      </c>
      <c r="E2199">
        <v>7.5131999999999998E-5</v>
      </c>
    </row>
    <row r="2200" spans="1:5" x14ac:dyDescent="0.25">
      <c r="A2200">
        <v>21970</v>
      </c>
      <c r="B2200">
        <v>3.3328948500000002</v>
      </c>
      <c r="C2200">
        <v>9.8411330000000002E-3</v>
      </c>
      <c r="D2200">
        <v>0.94514231699999995</v>
      </c>
      <c r="E2200">
        <v>7.7520000000000003E-5</v>
      </c>
    </row>
    <row r="2201" spans="1:5" x14ac:dyDescent="0.25">
      <c r="A2201">
        <v>21980</v>
      </c>
      <c r="B2201">
        <v>3.3101684549999999</v>
      </c>
      <c r="C2201">
        <v>1.0411134000000001E-2</v>
      </c>
      <c r="D2201">
        <v>0.95196082199999998</v>
      </c>
      <c r="E2201">
        <v>7.3393999999999996E-5</v>
      </c>
    </row>
    <row r="2202" spans="1:5" x14ac:dyDescent="0.25">
      <c r="A2202">
        <v>21990</v>
      </c>
      <c r="B2202">
        <v>3.3505989450000002</v>
      </c>
      <c r="C2202">
        <v>9.9380879999999994E-3</v>
      </c>
      <c r="D2202">
        <v>0.96062699600000001</v>
      </c>
      <c r="E2202">
        <v>7.3176999999999994E-5</v>
      </c>
    </row>
    <row r="2203" spans="1:5" x14ac:dyDescent="0.25">
      <c r="A2203">
        <v>22000</v>
      </c>
      <c r="B2203">
        <v>3.3510475629999998</v>
      </c>
      <c r="C2203">
        <v>1.1058165E-2</v>
      </c>
      <c r="D2203">
        <v>0.95579817199999995</v>
      </c>
      <c r="E2203">
        <v>9.3153999999999996E-5</v>
      </c>
    </row>
    <row r="2204" spans="1:5" x14ac:dyDescent="0.25">
      <c r="A2204">
        <v>22010</v>
      </c>
      <c r="B2204">
        <v>3.3302402780000002</v>
      </c>
      <c r="C2204">
        <v>1.1811434000000001E-2</v>
      </c>
      <c r="D2204">
        <v>0.93614543500000003</v>
      </c>
      <c r="E2204">
        <v>8.8159999999999996E-5</v>
      </c>
    </row>
    <row r="2205" spans="1:5" x14ac:dyDescent="0.25">
      <c r="A2205">
        <v>22020</v>
      </c>
      <c r="B2205">
        <v>3.309075574</v>
      </c>
      <c r="C2205">
        <v>1.0333505999999999E-2</v>
      </c>
      <c r="D2205">
        <v>0.97335613099999996</v>
      </c>
      <c r="E2205">
        <v>7.7954000000000006E-5</v>
      </c>
    </row>
    <row r="2206" spans="1:5" x14ac:dyDescent="0.25">
      <c r="A2206">
        <v>22030</v>
      </c>
      <c r="B2206">
        <v>3.7902240960000002</v>
      </c>
      <c r="C2206">
        <v>1.1435288E-2</v>
      </c>
      <c r="D2206">
        <v>1.0810483740000001</v>
      </c>
      <c r="E2206">
        <v>8.4252000000000006E-5</v>
      </c>
    </row>
    <row r="2207" spans="1:5" x14ac:dyDescent="0.25">
      <c r="A2207">
        <v>22040</v>
      </c>
      <c r="B2207">
        <v>3.7978970580000002</v>
      </c>
      <c r="C2207">
        <v>1.0402392999999999E-2</v>
      </c>
      <c r="D2207">
        <v>1.078431586</v>
      </c>
      <c r="E2207">
        <v>8.208E-5</v>
      </c>
    </row>
    <row r="2208" spans="1:5" x14ac:dyDescent="0.25">
      <c r="A2208">
        <v>22050</v>
      </c>
      <c r="B2208">
        <v>3.725707028</v>
      </c>
      <c r="C2208">
        <v>1.0773545000000001E-2</v>
      </c>
      <c r="D2208">
        <v>1.0556198539999999</v>
      </c>
      <c r="E2208">
        <v>9.4023000000000004E-5</v>
      </c>
    </row>
    <row r="2209" spans="1:5" x14ac:dyDescent="0.25">
      <c r="A2209">
        <v>22060</v>
      </c>
      <c r="B2209">
        <v>3.691703317</v>
      </c>
      <c r="C2209">
        <v>1.1608622000000001E-2</v>
      </c>
      <c r="D2209">
        <v>1.0383552549999999</v>
      </c>
      <c r="E2209">
        <v>8.7291000000000002E-5</v>
      </c>
    </row>
    <row r="2210" spans="1:5" x14ac:dyDescent="0.25">
      <c r="A2210">
        <v>22070</v>
      </c>
      <c r="B2210">
        <v>3.7430015929999998</v>
      </c>
      <c r="C2210">
        <v>1.1138726E-2</v>
      </c>
      <c r="D2210">
        <v>1.069137</v>
      </c>
      <c r="E2210">
        <v>2.302583E-3</v>
      </c>
    </row>
    <row r="2211" spans="1:5" x14ac:dyDescent="0.25">
      <c r="A2211">
        <v>22080</v>
      </c>
      <c r="B2211">
        <v>3.7792436129999998</v>
      </c>
      <c r="C2211">
        <v>1.143898E-2</v>
      </c>
      <c r="D2211">
        <v>1.072452773</v>
      </c>
      <c r="E2211">
        <v>1.0401200000000001E-4</v>
      </c>
    </row>
    <row r="2212" spans="1:5" x14ac:dyDescent="0.25">
      <c r="A2212">
        <v>22090</v>
      </c>
      <c r="B2212">
        <v>3.7084758689999999</v>
      </c>
      <c r="C2212">
        <v>1.1548582999999999E-2</v>
      </c>
      <c r="D2212">
        <v>1.0402763189999999</v>
      </c>
      <c r="E2212">
        <v>8.2297000000000002E-5</v>
      </c>
    </row>
    <row r="2213" spans="1:5" x14ac:dyDescent="0.25">
      <c r="A2213">
        <v>22100</v>
      </c>
      <c r="B2213">
        <v>3.3732994999999999</v>
      </c>
      <c r="C2213">
        <v>1.0162938999999999E-2</v>
      </c>
      <c r="D2213">
        <v>0.95741089199999996</v>
      </c>
      <c r="E2213">
        <v>9.4456999999999994E-5</v>
      </c>
    </row>
    <row r="2214" spans="1:5" x14ac:dyDescent="0.25">
      <c r="A2214">
        <v>22110</v>
      </c>
      <c r="B2214">
        <v>3.3523473799999999</v>
      </c>
      <c r="C2214">
        <v>1.0043999E-2</v>
      </c>
      <c r="D2214">
        <v>0.97444336499999995</v>
      </c>
      <c r="E2214">
        <v>9.6411999999999998E-5</v>
      </c>
    </row>
    <row r="2215" spans="1:5" x14ac:dyDescent="0.25">
      <c r="A2215">
        <v>22120</v>
      </c>
      <c r="B2215">
        <v>3.3883546689999999</v>
      </c>
      <c r="C2215">
        <v>1.0898022E-2</v>
      </c>
      <c r="D2215">
        <v>0.96759337499999998</v>
      </c>
      <c r="E2215">
        <v>8.7508000000000003E-5</v>
      </c>
    </row>
    <row r="2216" spans="1:5" x14ac:dyDescent="0.25">
      <c r="A2216">
        <v>22130</v>
      </c>
      <c r="B2216">
        <v>3.423398712</v>
      </c>
      <c r="C2216">
        <v>1.1062779E-2</v>
      </c>
      <c r="D2216">
        <v>0.96828910000000001</v>
      </c>
      <c r="E2216">
        <v>7.6000000000000004E-5</v>
      </c>
    </row>
    <row r="2217" spans="1:5" x14ac:dyDescent="0.25">
      <c r="A2217">
        <v>22140</v>
      </c>
      <c r="B2217">
        <v>3.4153705049999998</v>
      </c>
      <c r="C2217">
        <v>1.1214073999999999E-2</v>
      </c>
      <c r="D2217">
        <v>0.95830400100000002</v>
      </c>
      <c r="E2217">
        <v>7.9908999999999997E-5</v>
      </c>
    </row>
    <row r="2218" spans="1:5" x14ac:dyDescent="0.25">
      <c r="A2218">
        <v>22150</v>
      </c>
      <c r="B2218">
        <v>3.3968679740000001</v>
      </c>
      <c r="C2218">
        <v>1.0939768000000001E-2</v>
      </c>
      <c r="D2218">
        <v>0.96167275600000002</v>
      </c>
      <c r="E2218">
        <v>8.4035000000000004E-5</v>
      </c>
    </row>
    <row r="2219" spans="1:5" x14ac:dyDescent="0.25">
      <c r="A2219">
        <v>22160</v>
      </c>
      <c r="B2219">
        <v>3.5038427780000001</v>
      </c>
      <c r="C2219">
        <v>9.981462E-3</v>
      </c>
      <c r="D2219">
        <v>0.98648806600000005</v>
      </c>
      <c r="E2219">
        <v>7.4913999999999995E-5</v>
      </c>
    </row>
    <row r="2220" spans="1:5" x14ac:dyDescent="0.25">
      <c r="A2220">
        <v>22170</v>
      </c>
      <c r="B2220">
        <v>3.3357934899999999</v>
      </c>
      <c r="C2220">
        <v>1.0799873999999999E-2</v>
      </c>
      <c r="D2220">
        <v>1</v>
      </c>
      <c r="E2220">
        <v>7.6434999999999996E-5</v>
      </c>
    </row>
    <row r="2221" spans="1:5" x14ac:dyDescent="0.25">
      <c r="A2221">
        <v>22180</v>
      </c>
      <c r="B2221">
        <v>3.3540910369999999</v>
      </c>
      <c r="C2221">
        <v>9.8776679999999992E-3</v>
      </c>
      <c r="D2221">
        <v>0.94910930199999999</v>
      </c>
      <c r="E2221">
        <v>2.3199549999999998E-3</v>
      </c>
    </row>
    <row r="2222" spans="1:5" x14ac:dyDescent="0.25">
      <c r="A2222">
        <v>22190</v>
      </c>
      <c r="B2222">
        <v>3.365017452</v>
      </c>
      <c r="C2222">
        <v>9.7961850000000007E-3</v>
      </c>
      <c r="D2222">
        <v>0.968138838</v>
      </c>
      <c r="E2222">
        <v>7.5783000000000003E-5</v>
      </c>
    </row>
    <row r="2223" spans="1:5" x14ac:dyDescent="0.25">
      <c r="A2223">
        <v>22200</v>
      </c>
      <c r="B2223">
        <v>3.3363561069999998</v>
      </c>
      <c r="C2223">
        <v>9.8976450000000001E-3</v>
      </c>
      <c r="D2223">
        <v>0.96495964899999997</v>
      </c>
      <c r="E2223">
        <v>8.0343E-5</v>
      </c>
    </row>
    <row r="2224" spans="1:5" x14ac:dyDescent="0.25">
      <c r="A2224">
        <v>22210</v>
      </c>
      <c r="B2224">
        <v>3.3948882820000001</v>
      </c>
      <c r="C2224">
        <v>9.9219110000000003E-3</v>
      </c>
      <c r="D2224">
        <v>0.94449197399999996</v>
      </c>
      <c r="E2224">
        <v>7.7303000000000002E-5</v>
      </c>
    </row>
    <row r="2225" spans="1:5" x14ac:dyDescent="0.25">
      <c r="A2225">
        <v>22220</v>
      </c>
      <c r="B2225">
        <v>3.3474295270000001</v>
      </c>
      <c r="C2225">
        <v>9.95535E-3</v>
      </c>
      <c r="D2225">
        <v>0.93987790500000001</v>
      </c>
      <c r="E2225">
        <v>7.7303000000000002E-5</v>
      </c>
    </row>
    <row r="2226" spans="1:5" x14ac:dyDescent="0.25">
      <c r="A2226">
        <v>22230</v>
      </c>
      <c r="B2226">
        <v>3.40579016</v>
      </c>
      <c r="C2226">
        <v>1.0707968E-2</v>
      </c>
      <c r="D2226">
        <v>0.98310454400000002</v>
      </c>
      <c r="E2226">
        <v>8.0560000000000001E-5</v>
      </c>
    </row>
    <row r="2227" spans="1:5" x14ac:dyDescent="0.25">
      <c r="A2227">
        <v>22240</v>
      </c>
      <c r="B2227">
        <v>3.4020266380000002</v>
      </c>
      <c r="C2227">
        <v>1.0047039000000001E-2</v>
      </c>
      <c r="D2227">
        <v>0.97558770800000005</v>
      </c>
      <c r="E2227">
        <v>7.9691000000000007E-5</v>
      </c>
    </row>
    <row r="2228" spans="1:5" x14ac:dyDescent="0.25">
      <c r="A2228">
        <v>22250</v>
      </c>
      <c r="B2228">
        <v>3.4107418859999998</v>
      </c>
      <c r="C2228">
        <v>1.1085851000000001E-2</v>
      </c>
      <c r="D2228">
        <v>0.97342366199999997</v>
      </c>
      <c r="E2228">
        <v>7.5349E-5</v>
      </c>
    </row>
    <row r="2229" spans="1:5" x14ac:dyDescent="0.25">
      <c r="A2229">
        <v>22260</v>
      </c>
      <c r="B2229">
        <v>3.4654638539999998</v>
      </c>
      <c r="C2229">
        <v>1.0099588E-2</v>
      </c>
      <c r="D2229">
        <v>0.96535919100000001</v>
      </c>
      <c r="E2229">
        <v>8.4251000000000004E-5</v>
      </c>
    </row>
    <row r="2230" spans="1:5" x14ac:dyDescent="0.25">
      <c r="A2230">
        <v>22270</v>
      </c>
      <c r="B2230">
        <v>3.4000354370000001</v>
      </c>
      <c r="C2230">
        <v>1.0104907999999999E-2</v>
      </c>
      <c r="D2230">
        <v>0.95920644700000002</v>
      </c>
      <c r="E2230">
        <v>7.9041000000000004E-5</v>
      </c>
    </row>
    <row r="2231" spans="1:5" x14ac:dyDescent="0.25">
      <c r="A2231">
        <v>22280</v>
      </c>
      <c r="B2231">
        <v>3.4007374609999999</v>
      </c>
      <c r="C2231">
        <v>1.0810079E-2</v>
      </c>
      <c r="D2231">
        <v>0.96760423200000001</v>
      </c>
      <c r="E2231">
        <v>7.8171999999999996E-5</v>
      </c>
    </row>
    <row r="2232" spans="1:5" x14ac:dyDescent="0.25">
      <c r="A2232">
        <v>22290</v>
      </c>
      <c r="B2232">
        <v>3.4514689939999998</v>
      </c>
      <c r="C2232">
        <v>1.0518239E-2</v>
      </c>
      <c r="D2232">
        <v>0.99411781600000004</v>
      </c>
      <c r="E2232">
        <v>7.4046000000000002E-5</v>
      </c>
    </row>
    <row r="2233" spans="1:5" x14ac:dyDescent="0.25">
      <c r="A2233">
        <v>22300</v>
      </c>
      <c r="B2233">
        <v>3.4703198209999999</v>
      </c>
      <c r="C2233">
        <v>1.0989820000000001E-2</v>
      </c>
      <c r="D2233">
        <v>0.99979132599999998</v>
      </c>
      <c r="E2233">
        <v>8.6205999999999994E-5</v>
      </c>
    </row>
    <row r="2234" spans="1:5" x14ac:dyDescent="0.25">
      <c r="A2234">
        <v>22310</v>
      </c>
      <c r="B2234">
        <v>3.4289890559999998</v>
      </c>
      <c r="C2234">
        <v>1.0167173E-2</v>
      </c>
      <c r="D2234">
        <v>0.97406249600000006</v>
      </c>
      <c r="E2234">
        <v>7.4263000000000004E-5</v>
      </c>
    </row>
    <row r="2235" spans="1:5" x14ac:dyDescent="0.25">
      <c r="A2235">
        <v>22320</v>
      </c>
      <c r="B2235">
        <v>3.4156994749999998</v>
      </c>
      <c r="C2235">
        <v>1.0095408E-2</v>
      </c>
      <c r="D2235">
        <v>0.98273692099999999</v>
      </c>
      <c r="E2235">
        <v>8.8376999999999998E-5</v>
      </c>
    </row>
    <row r="2236" spans="1:5" x14ac:dyDescent="0.25">
      <c r="A2236">
        <v>22330</v>
      </c>
      <c r="B2236">
        <v>3.4796398119999998</v>
      </c>
      <c r="C2236">
        <v>1.0628439999999999E-2</v>
      </c>
      <c r="D2236">
        <v>0.98858957400000003</v>
      </c>
      <c r="E2236">
        <v>8.4902999999999997E-5</v>
      </c>
    </row>
    <row r="2237" spans="1:5" x14ac:dyDescent="0.25">
      <c r="A2237">
        <v>22340</v>
      </c>
      <c r="B2237">
        <v>3.5043189720000001</v>
      </c>
      <c r="C2237">
        <v>1.0558845000000001E-2</v>
      </c>
      <c r="D2237">
        <v>0.98923514000000001</v>
      </c>
      <c r="E2237">
        <v>7.6000000000000004E-5</v>
      </c>
    </row>
    <row r="2238" spans="1:5" x14ac:dyDescent="0.25">
      <c r="A2238">
        <v>22350</v>
      </c>
      <c r="B2238">
        <v>3.4803683259999998</v>
      </c>
      <c r="C2238">
        <v>1.1850085999999999E-2</v>
      </c>
      <c r="D2238">
        <v>0.99738777099999998</v>
      </c>
      <c r="E2238">
        <v>7.8604999999999997E-5</v>
      </c>
    </row>
    <row r="2239" spans="1:5" x14ac:dyDescent="0.25">
      <c r="A2239">
        <v>22360</v>
      </c>
      <c r="B2239">
        <v>3.478707617</v>
      </c>
      <c r="C2239">
        <v>1.0671541999999999E-2</v>
      </c>
      <c r="D2239">
        <v>1.005782733</v>
      </c>
      <c r="E2239">
        <v>9.4023000000000004E-5</v>
      </c>
    </row>
    <row r="2240" spans="1:5" x14ac:dyDescent="0.25">
      <c r="A2240">
        <v>22370</v>
      </c>
      <c r="B2240">
        <v>3.6067837190000001</v>
      </c>
      <c r="C2240">
        <v>1.0326991000000001E-2</v>
      </c>
      <c r="D2240">
        <v>1.0650167129999999</v>
      </c>
      <c r="E2240">
        <v>7.7086E-5</v>
      </c>
    </row>
    <row r="2241" spans="1:5" x14ac:dyDescent="0.25">
      <c r="A2241">
        <v>22380</v>
      </c>
      <c r="B2241">
        <v>3.4967293929999999</v>
      </c>
      <c r="C2241">
        <v>1.0937977E-2</v>
      </c>
      <c r="D2241">
        <v>1.003864927</v>
      </c>
      <c r="E2241">
        <v>7.7520000000000003E-5</v>
      </c>
    </row>
    <row r="2242" spans="1:5" x14ac:dyDescent="0.25">
      <c r="A2242">
        <v>22390</v>
      </c>
      <c r="B2242">
        <v>3.6517655229999999</v>
      </c>
      <c r="C2242">
        <v>1.0905893999999999E-2</v>
      </c>
      <c r="D2242">
        <v>1.0901255999999999</v>
      </c>
      <c r="E2242">
        <v>8.4685999999999995E-5</v>
      </c>
    </row>
    <row r="2243" spans="1:5" x14ac:dyDescent="0.25">
      <c r="A2243">
        <v>22400</v>
      </c>
      <c r="B2243">
        <v>3.4153739789999999</v>
      </c>
      <c r="C2243">
        <v>1.0281174000000001E-2</v>
      </c>
      <c r="D2243">
        <v>0.99194660400000001</v>
      </c>
      <c r="E2243">
        <v>9.6627999999999997E-5</v>
      </c>
    </row>
    <row r="2244" spans="1:5" x14ac:dyDescent="0.25">
      <c r="A2244">
        <v>22410</v>
      </c>
      <c r="B2244">
        <v>3.4602250639999999</v>
      </c>
      <c r="C2244">
        <v>1.1463788000000001E-2</v>
      </c>
      <c r="D2244">
        <v>0.97831545799999997</v>
      </c>
      <c r="E2244">
        <v>1.0097100000000001E-4</v>
      </c>
    </row>
    <row r="2245" spans="1:5" x14ac:dyDescent="0.25">
      <c r="A2245">
        <v>22420</v>
      </c>
      <c r="B2245">
        <v>3.4558068569999998</v>
      </c>
      <c r="C2245">
        <v>1.1854374000000001E-2</v>
      </c>
      <c r="D2245">
        <v>0.97712920599999997</v>
      </c>
      <c r="E2245">
        <v>8.2731000000000005E-5</v>
      </c>
    </row>
    <row r="2246" spans="1:5" x14ac:dyDescent="0.25">
      <c r="A2246">
        <v>22430</v>
      </c>
      <c r="B2246">
        <v>3.4191642080000002</v>
      </c>
      <c r="C2246">
        <v>1.0155556E-2</v>
      </c>
      <c r="D2246">
        <v>0.98036354999999997</v>
      </c>
      <c r="E2246">
        <v>9.3805000000000001E-5</v>
      </c>
    </row>
    <row r="2247" spans="1:5" x14ac:dyDescent="0.25">
      <c r="A2247">
        <v>22440</v>
      </c>
      <c r="B2247">
        <v>3.4606300349999999</v>
      </c>
      <c r="C2247">
        <v>1.1048990999999999E-2</v>
      </c>
      <c r="D2247">
        <v>0.98471596100000003</v>
      </c>
      <c r="E2247">
        <v>1.0900600000000001E-4</v>
      </c>
    </row>
    <row r="2248" spans="1:5" x14ac:dyDescent="0.25">
      <c r="A2248">
        <v>22450</v>
      </c>
      <c r="B2248">
        <v>3.5531131560000002</v>
      </c>
      <c r="C2248">
        <v>1.1567473999999999E-2</v>
      </c>
      <c r="D2248">
        <v>0.99403682199999999</v>
      </c>
      <c r="E2248">
        <v>7.7520000000000003E-5</v>
      </c>
    </row>
    <row r="2249" spans="1:5" x14ac:dyDescent="0.25">
      <c r="A2249">
        <v>22460</v>
      </c>
      <c r="B2249">
        <v>3.4474346960000002</v>
      </c>
      <c r="C2249">
        <v>9.9810820000000005E-3</v>
      </c>
      <c r="D2249">
        <v>0.99251747199999996</v>
      </c>
      <c r="E2249">
        <v>8.4034000000000002E-5</v>
      </c>
    </row>
    <row r="2250" spans="1:5" x14ac:dyDescent="0.25">
      <c r="A2250">
        <v>22470</v>
      </c>
      <c r="B2250">
        <v>3.50890894</v>
      </c>
      <c r="C2250">
        <v>1.0434367999999999E-2</v>
      </c>
      <c r="D2250">
        <v>1.015814301</v>
      </c>
      <c r="E2250">
        <v>7.7086E-5</v>
      </c>
    </row>
    <row r="2251" spans="1:5" x14ac:dyDescent="0.25">
      <c r="A2251">
        <v>22480</v>
      </c>
      <c r="B2251">
        <v>3.5188067470000002</v>
      </c>
      <c r="C2251">
        <v>1.0921907999999999E-2</v>
      </c>
      <c r="D2251">
        <v>1.0035383440000001</v>
      </c>
      <c r="E2251">
        <v>8.4468000000000005E-5</v>
      </c>
    </row>
    <row r="2252" spans="1:5" x14ac:dyDescent="0.25">
      <c r="A2252">
        <v>22490</v>
      </c>
      <c r="B2252">
        <v>3.4446656889999998</v>
      </c>
      <c r="C2252">
        <v>1.1183022000000001E-2</v>
      </c>
      <c r="D2252">
        <v>0.98737422500000005</v>
      </c>
      <c r="E2252">
        <v>7.5131999999999998E-5</v>
      </c>
    </row>
    <row r="2253" spans="1:5" x14ac:dyDescent="0.25">
      <c r="A2253">
        <v>22500</v>
      </c>
      <c r="B2253">
        <v>3.4848386480000002</v>
      </c>
      <c r="C2253">
        <v>1.0332038999999999E-2</v>
      </c>
      <c r="D2253">
        <v>0.98204879599999995</v>
      </c>
      <c r="E2253">
        <v>7.5783000000000003E-5</v>
      </c>
    </row>
    <row r="2254" spans="1:5" x14ac:dyDescent="0.25">
      <c r="A2254">
        <v>22510</v>
      </c>
      <c r="B2254">
        <v>3.7060186800000001</v>
      </c>
      <c r="C2254">
        <v>1.0387301999999999E-2</v>
      </c>
      <c r="D2254">
        <v>1.0904380680000001</v>
      </c>
      <c r="E2254">
        <v>8.2515000000000005E-5</v>
      </c>
    </row>
    <row r="2255" spans="1:5" x14ac:dyDescent="0.25">
      <c r="A2255">
        <v>22520</v>
      </c>
      <c r="B2255">
        <v>3.4615209729999998</v>
      </c>
      <c r="C2255">
        <v>1.0423781999999999E-2</v>
      </c>
      <c r="D2255">
        <v>0.97741127400000005</v>
      </c>
      <c r="E2255">
        <v>7.4480000000000005E-5</v>
      </c>
    </row>
    <row r="2256" spans="1:5" x14ac:dyDescent="0.25">
      <c r="A2256">
        <v>22530</v>
      </c>
      <c r="B2256">
        <v>3.5268831610000002</v>
      </c>
      <c r="C2256">
        <v>1.0026737000000001E-2</v>
      </c>
      <c r="D2256">
        <v>1.013020974</v>
      </c>
      <c r="E2256">
        <v>7.6000000000000004E-5</v>
      </c>
    </row>
    <row r="2257" spans="1:5" x14ac:dyDescent="0.25">
      <c r="A2257">
        <v>22540</v>
      </c>
      <c r="B2257">
        <v>3.484082339</v>
      </c>
      <c r="C2257">
        <v>1.0519868E-2</v>
      </c>
      <c r="D2257">
        <v>0.98997364300000001</v>
      </c>
      <c r="E2257">
        <v>1.08137E-4</v>
      </c>
    </row>
    <row r="2258" spans="1:5" x14ac:dyDescent="0.25">
      <c r="A2258">
        <v>22550</v>
      </c>
      <c r="B2258">
        <v>3.5360795970000001</v>
      </c>
      <c r="C2258">
        <v>1.0252944999999999E-2</v>
      </c>
      <c r="D2258">
        <v>0.98827015799999995</v>
      </c>
      <c r="E2258">
        <v>7.7084999999999998E-5</v>
      </c>
    </row>
    <row r="2259" spans="1:5" x14ac:dyDescent="0.25">
      <c r="A2259">
        <v>22560</v>
      </c>
      <c r="B2259">
        <v>3.7174380089999999</v>
      </c>
      <c r="C2259">
        <v>1.0542071E-2</v>
      </c>
      <c r="D2259">
        <v>1.129411095</v>
      </c>
      <c r="E2259">
        <v>7.4480000000000005E-5</v>
      </c>
    </row>
    <row r="2260" spans="1:5" x14ac:dyDescent="0.25">
      <c r="A2260">
        <v>22570</v>
      </c>
      <c r="B2260">
        <v>3.5109094769999998</v>
      </c>
      <c r="C2260">
        <v>1.0858068E-2</v>
      </c>
      <c r="D2260">
        <v>0.99732957600000005</v>
      </c>
      <c r="E2260">
        <v>7.9474000000000005E-5</v>
      </c>
    </row>
    <row r="2261" spans="1:5" x14ac:dyDescent="0.25">
      <c r="A2261">
        <v>22580</v>
      </c>
      <c r="B2261">
        <v>3.4999153139999999</v>
      </c>
      <c r="C2261">
        <v>1.1887760000000001E-2</v>
      </c>
      <c r="D2261">
        <v>1.029275859</v>
      </c>
      <c r="E2261">
        <v>1.16606E-4</v>
      </c>
    </row>
    <row r="2262" spans="1:5" x14ac:dyDescent="0.25">
      <c r="A2262">
        <v>22590</v>
      </c>
      <c r="B2262">
        <v>3.584372616</v>
      </c>
      <c r="C2262">
        <v>1.0943568000000001E-2</v>
      </c>
      <c r="D2262">
        <v>0.98803216800000004</v>
      </c>
      <c r="E2262">
        <v>7.7737000000000005E-5</v>
      </c>
    </row>
    <row r="2263" spans="1:5" x14ac:dyDescent="0.25">
      <c r="A2263">
        <v>22600</v>
      </c>
      <c r="B2263">
        <v>3.5623363010000002</v>
      </c>
      <c r="C2263">
        <v>1.1156856E-2</v>
      </c>
      <c r="D2263">
        <v>1.02787659</v>
      </c>
      <c r="E2263">
        <v>7.5347999999999998E-5</v>
      </c>
    </row>
    <row r="2264" spans="1:5" x14ac:dyDescent="0.25">
      <c r="A2264">
        <v>22610</v>
      </c>
      <c r="B2264">
        <v>3.4763255590000002</v>
      </c>
      <c r="C2264">
        <v>1.0904482E-2</v>
      </c>
      <c r="D2264">
        <v>0.97187673600000002</v>
      </c>
      <c r="E2264">
        <v>7.9908999999999997E-5</v>
      </c>
    </row>
    <row r="2265" spans="1:5" x14ac:dyDescent="0.25">
      <c r="A2265">
        <v>22620</v>
      </c>
      <c r="B2265">
        <v>3.5484339440000001</v>
      </c>
      <c r="C2265">
        <v>1.1549723E-2</v>
      </c>
      <c r="D2265">
        <v>1.008565419</v>
      </c>
      <c r="E2265">
        <v>1.26594E-4</v>
      </c>
    </row>
    <row r="2266" spans="1:5" x14ac:dyDescent="0.25">
      <c r="A2266">
        <v>22630</v>
      </c>
      <c r="B2266">
        <v>3.469792381</v>
      </c>
      <c r="C2266">
        <v>1.0207291E-2</v>
      </c>
      <c r="D2266">
        <v>0.99870865099999995</v>
      </c>
      <c r="E2266">
        <v>8.3601000000000001E-5</v>
      </c>
    </row>
    <row r="2267" spans="1:5" x14ac:dyDescent="0.25">
      <c r="A2267">
        <v>22640</v>
      </c>
      <c r="B2267">
        <v>3.5494929489999998</v>
      </c>
      <c r="C2267">
        <v>1.0361517000000001E-2</v>
      </c>
      <c r="D2267">
        <v>1.001406435</v>
      </c>
      <c r="E2267">
        <v>2.5275500000000002E-4</v>
      </c>
    </row>
    <row r="2268" spans="1:5" x14ac:dyDescent="0.25">
      <c r="A2268">
        <v>22650</v>
      </c>
      <c r="B2268">
        <v>3.494101095</v>
      </c>
      <c r="C2268">
        <v>1.1818654E-2</v>
      </c>
      <c r="D2268">
        <v>0.98194999599999999</v>
      </c>
      <c r="E2268">
        <v>8.1862999999999999E-5</v>
      </c>
    </row>
    <row r="2269" spans="1:5" x14ac:dyDescent="0.25">
      <c r="A2269">
        <v>22660</v>
      </c>
      <c r="B2269">
        <v>3.549775887</v>
      </c>
      <c r="C2269">
        <v>1.1600371E-2</v>
      </c>
      <c r="D2269">
        <v>1.0135877170000001</v>
      </c>
      <c r="E2269">
        <v>7.5564999999999999E-5</v>
      </c>
    </row>
    <row r="2270" spans="1:5" x14ac:dyDescent="0.25">
      <c r="A2270">
        <v>22670</v>
      </c>
      <c r="B2270">
        <v>3.5212018340000002</v>
      </c>
      <c r="C2270">
        <v>1.1490714000000001E-2</v>
      </c>
      <c r="D2270">
        <v>0.99810998799999995</v>
      </c>
      <c r="E2270">
        <v>8.1211000000000006E-5</v>
      </c>
    </row>
    <row r="2271" spans="1:5" x14ac:dyDescent="0.25">
      <c r="A2271">
        <v>22680</v>
      </c>
      <c r="B2271">
        <v>3.594701669</v>
      </c>
      <c r="C2271">
        <v>1.1138454000000001E-2</v>
      </c>
      <c r="D2271">
        <v>1.0277489099999999</v>
      </c>
      <c r="E2271">
        <v>9.3589000000000001E-5</v>
      </c>
    </row>
    <row r="2272" spans="1:5" x14ac:dyDescent="0.25">
      <c r="A2272">
        <v>22690</v>
      </c>
      <c r="B2272">
        <v>3.5616733639999998</v>
      </c>
      <c r="C2272">
        <v>1.1348485E-2</v>
      </c>
      <c r="D2272">
        <v>1.012365854</v>
      </c>
      <c r="E2272">
        <v>7.7303000000000002E-5</v>
      </c>
    </row>
    <row r="2273" spans="1:5" x14ac:dyDescent="0.25">
      <c r="A2273">
        <v>22700</v>
      </c>
      <c r="B2273">
        <v>3.6407357490000001</v>
      </c>
      <c r="C2273">
        <v>1.1141819000000001E-2</v>
      </c>
      <c r="D2273">
        <v>1.0499962869999999</v>
      </c>
      <c r="E2273">
        <v>7.5566000000000001E-5</v>
      </c>
    </row>
    <row r="2274" spans="1:5" x14ac:dyDescent="0.25">
      <c r="A2274">
        <v>22710</v>
      </c>
      <c r="B2274">
        <v>3.5758326020000002</v>
      </c>
      <c r="C2274">
        <v>1.0254465000000001E-2</v>
      </c>
      <c r="D2274">
        <v>1.003019806</v>
      </c>
      <c r="E2274">
        <v>7.4697999999999995E-5</v>
      </c>
    </row>
    <row r="2275" spans="1:5" x14ac:dyDescent="0.25">
      <c r="A2275">
        <v>22720</v>
      </c>
      <c r="B2275">
        <v>3.5986045959999999</v>
      </c>
      <c r="C2275">
        <v>1.0765566000000001E-2</v>
      </c>
      <c r="D2275">
        <v>1.0364580779999999</v>
      </c>
      <c r="E2275">
        <v>8.0777000000000003E-5</v>
      </c>
    </row>
    <row r="2276" spans="1:5" x14ac:dyDescent="0.25">
      <c r="A2276">
        <v>22730</v>
      </c>
      <c r="B2276">
        <v>3.6295924099999999</v>
      </c>
      <c r="C2276">
        <v>1.0225151E-2</v>
      </c>
      <c r="D2276">
        <v>1.0690436290000001</v>
      </c>
      <c r="E2276">
        <v>8.9462999999999994E-5</v>
      </c>
    </row>
    <row r="2277" spans="1:5" x14ac:dyDescent="0.25">
      <c r="A2277">
        <v>22740</v>
      </c>
      <c r="B2277">
        <v>3.5130483350000001</v>
      </c>
      <c r="C2277">
        <v>1.129116E-2</v>
      </c>
      <c r="D2277">
        <v>0.98746477399999999</v>
      </c>
      <c r="E2277">
        <v>7.7520000000000003E-5</v>
      </c>
    </row>
    <row r="2278" spans="1:5" x14ac:dyDescent="0.25">
      <c r="A2278">
        <v>22750</v>
      </c>
      <c r="B2278">
        <v>3.5618429530000002</v>
      </c>
      <c r="C2278">
        <v>1.0966422E-2</v>
      </c>
      <c r="D2278">
        <v>1.0065221040000001</v>
      </c>
      <c r="E2278">
        <v>7.9041000000000004E-5</v>
      </c>
    </row>
    <row r="2279" spans="1:5" x14ac:dyDescent="0.25">
      <c r="A2279">
        <v>22760</v>
      </c>
      <c r="B2279">
        <v>3.5547478080000001</v>
      </c>
      <c r="C2279">
        <v>1.0285570000000001E-2</v>
      </c>
      <c r="D2279">
        <v>1.0456037030000001</v>
      </c>
      <c r="E2279">
        <v>1.13131E-4</v>
      </c>
    </row>
    <row r="2280" spans="1:5" x14ac:dyDescent="0.25">
      <c r="A2280">
        <v>22770</v>
      </c>
      <c r="B2280">
        <v>3.59339056</v>
      </c>
      <c r="C2280">
        <v>1.1893894E-2</v>
      </c>
      <c r="D2280">
        <v>1.0213824970000001</v>
      </c>
      <c r="E2280">
        <v>8.1211000000000006E-5</v>
      </c>
    </row>
    <row r="2281" spans="1:5" x14ac:dyDescent="0.25">
      <c r="A2281">
        <v>22780</v>
      </c>
      <c r="B2281">
        <v>3.6931748949999998</v>
      </c>
      <c r="C2281">
        <v>1.0289098999999999E-2</v>
      </c>
      <c r="D2281">
        <v>1.039478101</v>
      </c>
      <c r="E2281">
        <v>9.2720000000000007E-5</v>
      </c>
    </row>
    <row r="2282" spans="1:5" x14ac:dyDescent="0.25">
      <c r="A2282">
        <v>22790</v>
      </c>
      <c r="B2282">
        <v>3.605477821</v>
      </c>
      <c r="C2282">
        <v>1.0524211E-2</v>
      </c>
      <c r="D2282">
        <v>1.0479772919999999</v>
      </c>
      <c r="E2282">
        <v>7.7303000000000002E-5</v>
      </c>
    </row>
    <row r="2283" spans="1:5" x14ac:dyDescent="0.25">
      <c r="A2283">
        <v>22800</v>
      </c>
      <c r="B2283">
        <v>3.612286771</v>
      </c>
      <c r="C2283">
        <v>1.1430185000000001E-2</v>
      </c>
      <c r="D2283">
        <v>1.0454219549999999</v>
      </c>
      <c r="E2283">
        <v>7.7954000000000006E-5</v>
      </c>
    </row>
    <row r="2284" spans="1:5" x14ac:dyDescent="0.25">
      <c r="A2284">
        <v>22810</v>
      </c>
      <c r="B2284">
        <v>3.5783686139999999</v>
      </c>
      <c r="C2284">
        <v>1.13531E-2</v>
      </c>
      <c r="D2284">
        <v>1.0142914780000001</v>
      </c>
      <c r="E2284">
        <v>8.4252000000000006E-5</v>
      </c>
    </row>
    <row r="2285" spans="1:5" x14ac:dyDescent="0.25">
      <c r="A2285">
        <v>22820</v>
      </c>
      <c r="B2285">
        <v>3.8580323980000002</v>
      </c>
      <c r="C2285">
        <v>1.0472476E-2</v>
      </c>
      <c r="D2285">
        <v>1.138693304</v>
      </c>
      <c r="E2285">
        <v>7.8171999999999996E-5</v>
      </c>
    </row>
    <row r="2286" spans="1:5" x14ac:dyDescent="0.25">
      <c r="A2286">
        <v>22830</v>
      </c>
      <c r="B2286">
        <v>3.597066356</v>
      </c>
      <c r="C2286">
        <v>1.1631857000000001E-2</v>
      </c>
      <c r="D2286">
        <v>1.0328984539999999</v>
      </c>
      <c r="E2286">
        <v>7.7520000000000003E-5</v>
      </c>
    </row>
    <row r="2287" spans="1:5" x14ac:dyDescent="0.25">
      <c r="A2287">
        <v>22840</v>
      </c>
      <c r="B2287">
        <v>3.6168426459999998</v>
      </c>
      <c r="C2287">
        <v>1.0359019000000001E-2</v>
      </c>
      <c r="D2287">
        <v>1.0473247779999999</v>
      </c>
      <c r="E2287">
        <v>8.2731000000000005E-5</v>
      </c>
    </row>
    <row r="2288" spans="1:5" x14ac:dyDescent="0.25">
      <c r="A2288">
        <v>22850</v>
      </c>
      <c r="B2288">
        <v>3.6330106739999999</v>
      </c>
      <c r="C2288">
        <v>1.0903342E-2</v>
      </c>
      <c r="D2288">
        <v>1.018040667</v>
      </c>
      <c r="E2288">
        <v>7.6867999999999997E-5</v>
      </c>
    </row>
    <row r="2289" spans="1:5" x14ac:dyDescent="0.25">
      <c r="A2289">
        <v>22860</v>
      </c>
      <c r="B2289">
        <v>3.6540778789999999</v>
      </c>
      <c r="C2289">
        <v>1.0245399000000001E-2</v>
      </c>
      <c r="D2289">
        <v>1.0232972629999999</v>
      </c>
      <c r="E2289">
        <v>7.6000000000000004E-5</v>
      </c>
    </row>
    <row r="2290" spans="1:5" x14ac:dyDescent="0.25">
      <c r="A2290">
        <v>22870</v>
      </c>
      <c r="B2290">
        <v>3.6468580940000002</v>
      </c>
      <c r="C2290">
        <v>1.1926031E-2</v>
      </c>
      <c r="D2290">
        <v>1.0731239610000001</v>
      </c>
      <c r="E2290">
        <v>7.7737000000000005E-5</v>
      </c>
    </row>
    <row r="2291" spans="1:5" x14ac:dyDescent="0.25">
      <c r="A2291">
        <v>22880</v>
      </c>
      <c r="B2291">
        <v>3.670633289</v>
      </c>
      <c r="C2291">
        <v>1.1486262000000001E-2</v>
      </c>
      <c r="D2291">
        <v>1.0274038700000001</v>
      </c>
      <c r="E2291">
        <v>8.0125999999999998E-5</v>
      </c>
    </row>
    <row r="2292" spans="1:5" x14ac:dyDescent="0.25">
      <c r="A2292">
        <v>22890</v>
      </c>
      <c r="B2292">
        <v>3.6195502020000001</v>
      </c>
      <c r="C2292">
        <v>1.0145187999999999E-2</v>
      </c>
      <c r="D2292">
        <v>1.026002646</v>
      </c>
      <c r="E2292">
        <v>9.9234000000000006E-5</v>
      </c>
    </row>
    <row r="2293" spans="1:5" x14ac:dyDescent="0.25">
      <c r="A2293">
        <v>22900</v>
      </c>
      <c r="B2293">
        <v>3.6525061980000002</v>
      </c>
      <c r="C2293">
        <v>1.0832825000000001E-2</v>
      </c>
      <c r="D2293">
        <v>1.024478521</v>
      </c>
      <c r="E2293">
        <v>8.6422999999999996E-5</v>
      </c>
    </row>
    <row r="2294" spans="1:5" x14ac:dyDescent="0.25">
      <c r="A2294">
        <v>22910</v>
      </c>
      <c r="B2294">
        <v>3.6750775529999999</v>
      </c>
      <c r="C2294">
        <v>1.1345608E-2</v>
      </c>
      <c r="D2294">
        <v>1.0552316020000001</v>
      </c>
      <c r="E2294">
        <v>7.8388999999999998E-5</v>
      </c>
    </row>
    <row r="2295" spans="1:5" x14ac:dyDescent="0.25">
      <c r="A2295">
        <v>22920</v>
      </c>
      <c r="B2295">
        <v>3.6040101519999999</v>
      </c>
      <c r="C2295">
        <v>1.1654276999999999E-2</v>
      </c>
      <c r="D2295">
        <v>1.038059507</v>
      </c>
      <c r="E2295">
        <v>8.1211000000000006E-5</v>
      </c>
    </row>
    <row r="2296" spans="1:5" x14ac:dyDescent="0.25">
      <c r="A2296">
        <v>22930</v>
      </c>
      <c r="B2296">
        <v>3.6259587400000002</v>
      </c>
      <c r="C2296">
        <v>1.1010882E-2</v>
      </c>
      <c r="D2296">
        <v>1.02675027</v>
      </c>
      <c r="E2296">
        <v>8.1644999999999995E-5</v>
      </c>
    </row>
    <row r="2297" spans="1:5" x14ac:dyDescent="0.25">
      <c r="A2297">
        <v>22940</v>
      </c>
      <c r="B2297">
        <v>3.6985074899999999</v>
      </c>
      <c r="C2297">
        <v>1.1072063E-2</v>
      </c>
      <c r="D2297">
        <v>1.0391910390000001</v>
      </c>
      <c r="E2297">
        <v>7.7954999999999995E-5</v>
      </c>
    </row>
    <row r="2298" spans="1:5" x14ac:dyDescent="0.25">
      <c r="A2298">
        <v>22950</v>
      </c>
      <c r="B2298">
        <v>3.874800392</v>
      </c>
      <c r="C2298">
        <v>1.0461185E-2</v>
      </c>
      <c r="D2298">
        <v>1.1422431550000001</v>
      </c>
      <c r="E2298">
        <v>8.2514000000000003E-5</v>
      </c>
    </row>
    <row r="2299" spans="1:5" x14ac:dyDescent="0.25">
      <c r="A2299">
        <v>22960</v>
      </c>
      <c r="B2299">
        <v>3.616047252</v>
      </c>
      <c r="C2299">
        <v>1.14006E-2</v>
      </c>
      <c r="D2299">
        <v>1.0402033589999999</v>
      </c>
      <c r="E2299">
        <v>7.9907999999999995E-5</v>
      </c>
    </row>
    <row r="2300" spans="1:5" x14ac:dyDescent="0.25">
      <c r="A2300">
        <v>22970</v>
      </c>
      <c r="B2300">
        <v>3.713592625</v>
      </c>
      <c r="C2300">
        <v>1.068088E-2</v>
      </c>
      <c r="D2300">
        <v>1.0688512400000001</v>
      </c>
      <c r="E2300">
        <v>1.05531E-4</v>
      </c>
    </row>
    <row r="2301" spans="1:5" x14ac:dyDescent="0.25">
      <c r="A2301">
        <v>22980</v>
      </c>
      <c r="B2301">
        <v>3.7170028550000001</v>
      </c>
      <c r="C2301">
        <v>1.0575728E-2</v>
      </c>
      <c r="D2301">
        <v>1.0729446010000001</v>
      </c>
      <c r="E2301">
        <v>7.6868999999999999E-5</v>
      </c>
    </row>
    <row r="2302" spans="1:5" x14ac:dyDescent="0.25">
      <c r="A2302">
        <v>22990</v>
      </c>
      <c r="B2302">
        <v>3.5952212929999998</v>
      </c>
      <c r="C2302">
        <v>1.0232099E-2</v>
      </c>
      <c r="D2302">
        <v>1.045328365</v>
      </c>
      <c r="E2302">
        <v>7.6867999999999997E-5</v>
      </c>
    </row>
    <row r="2303" spans="1:5" x14ac:dyDescent="0.25">
      <c r="A2303">
        <v>23000</v>
      </c>
      <c r="B2303">
        <v>3.7283427090000001</v>
      </c>
      <c r="C2303">
        <v>1.0898022E-2</v>
      </c>
      <c r="D2303">
        <v>1.057693352</v>
      </c>
      <c r="E2303">
        <v>7.7737000000000005E-5</v>
      </c>
    </row>
    <row r="2304" spans="1:5" x14ac:dyDescent="0.25">
      <c r="A2304">
        <v>23010</v>
      </c>
      <c r="B2304">
        <v>3.6023281630000001</v>
      </c>
      <c r="C2304">
        <v>1.0161365E-2</v>
      </c>
      <c r="D2304">
        <v>1.03077675</v>
      </c>
      <c r="E2304">
        <v>8.6422999999999996E-5</v>
      </c>
    </row>
    <row r="2305" spans="1:5" x14ac:dyDescent="0.25">
      <c r="A2305">
        <v>23020</v>
      </c>
      <c r="B2305">
        <v>3.6343358970000001</v>
      </c>
      <c r="C2305">
        <v>1.0986724999999999E-2</v>
      </c>
      <c r="D2305">
        <v>1.0191639480000001</v>
      </c>
      <c r="E2305">
        <v>8.3817000000000001E-5</v>
      </c>
    </row>
    <row r="2306" spans="1:5" x14ac:dyDescent="0.25">
      <c r="A2306">
        <v>23030</v>
      </c>
      <c r="B2306">
        <v>3.6414666530000002</v>
      </c>
      <c r="C2306">
        <v>1.103694E-2</v>
      </c>
      <c r="D2306">
        <v>1.039241198</v>
      </c>
      <c r="E2306">
        <v>9.8800000000000003E-5</v>
      </c>
    </row>
    <row r="2307" spans="1:5" x14ac:dyDescent="0.25">
      <c r="A2307">
        <v>23040</v>
      </c>
      <c r="B2307">
        <v>3.6497756259999998</v>
      </c>
      <c r="C2307">
        <v>1.0156534E-2</v>
      </c>
      <c r="D2307">
        <v>1.020037514</v>
      </c>
      <c r="E2307">
        <v>8.1644999999999995E-5</v>
      </c>
    </row>
    <row r="2308" spans="1:5" x14ac:dyDescent="0.25">
      <c r="A2308">
        <v>23050</v>
      </c>
      <c r="B2308">
        <v>3.6672228420000001</v>
      </c>
      <c r="C2308">
        <v>1.126836E-2</v>
      </c>
      <c r="D2308">
        <v>1.0361132550000001</v>
      </c>
      <c r="E2308">
        <v>7.6868999999999999E-5</v>
      </c>
    </row>
    <row r="2309" spans="1:5" x14ac:dyDescent="0.25">
      <c r="A2309">
        <v>23060</v>
      </c>
      <c r="B2309">
        <v>3.5856830730000002</v>
      </c>
      <c r="C2309">
        <v>1.1508574000000001E-2</v>
      </c>
      <c r="D2309">
        <v>1.001087235</v>
      </c>
      <c r="E2309">
        <v>9.6844999999999999E-5</v>
      </c>
    </row>
    <row r="2310" spans="1:5" x14ac:dyDescent="0.25">
      <c r="A2310">
        <v>23070</v>
      </c>
      <c r="B2310">
        <v>3.6564770910000002</v>
      </c>
      <c r="C2310">
        <v>1.0673171E-2</v>
      </c>
      <c r="D2310">
        <v>1.024869161</v>
      </c>
      <c r="E2310">
        <v>8.4034000000000002E-5</v>
      </c>
    </row>
    <row r="2311" spans="1:5" x14ac:dyDescent="0.25">
      <c r="A2311">
        <v>23080</v>
      </c>
      <c r="B2311">
        <v>3.658845468</v>
      </c>
      <c r="C2311">
        <v>1.1620999999999999E-2</v>
      </c>
      <c r="D2311">
        <v>1.0531398649999999</v>
      </c>
      <c r="E2311">
        <v>8.1862999999999999E-5</v>
      </c>
    </row>
    <row r="2312" spans="1:5" x14ac:dyDescent="0.25">
      <c r="A2312">
        <v>23090</v>
      </c>
      <c r="B2312">
        <v>3.6899349049999999</v>
      </c>
      <c r="C2312">
        <v>1.0861162000000001E-2</v>
      </c>
      <c r="D2312">
        <v>1.046057748</v>
      </c>
      <c r="E2312">
        <v>7.7520000000000003E-5</v>
      </c>
    </row>
    <row r="2313" spans="1:5" x14ac:dyDescent="0.25">
      <c r="A2313">
        <v>23100</v>
      </c>
      <c r="B2313">
        <v>3.7821785160000001</v>
      </c>
      <c r="C2313">
        <v>1.1326554000000001E-2</v>
      </c>
      <c r="D2313">
        <v>1.0672476399999999</v>
      </c>
      <c r="E2313">
        <v>8.3599999999999999E-5</v>
      </c>
    </row>
    <row r="2314" spans="1:5" x14ac:dyDescent="0.25">
      <c r="A2314">
        <v>23110</v>
      </c>
      <c r="B2314">
        <v>3.67407913</v>
      </c>
      <c r="C2314">
        <v>1.0349898999999999E-2</v>
      </c>
      <c r="D2314">
        <v>1.0526480359999999</v>
      </c>
      <c r="E2314">
        <v>8.0777000000000003E-5</v>
      </c>
    </row>
    <row r="2315" spans="1:5" x14ac:dyDescent="0.25">
      <c r="A2315">
        <v>23120</v>
      </c>
      <c r="B2315">
        <v>3.6381871430000001</v>
      </c>
      <c r="C2315">
        <v>1.1354131E-2</v>
      </c>
      <c r="D2315">
        <v>1.060088004</v>
      </c>
      <c r="E2315">
        <v>7.9691000000000007E-5</v>
      </c>
    </row>
    <row r="2316" spans="1:5" x14ac:dyDescent="0.25">
      <c r="A2316">
        <v>23130</v>
      </c>
      <c r="B2316">
        <v>3.66432811</v>
      </c>
      <c r="C2316">
        <v>1.0344851E-2</v>
      </c>
      <c r="D2316">
        <v>1.0335060199999999</v>
      </c>
      <c r="E2316">
        <v>7.8823000000000001E-5</v>
      </c>
    </row>
    <row r="2317" spans="1:5" x14ac:dyDescent="0.25">
      <c r="A2317">
        <v>23140</v>
      </c>
      <c r="B2317">
        <v>3.6189304760000001</v>
      </c>
      <c r="C2317">
        <v>1.0390885000000001E-2</v>
      </c>
      <c r="D2317">
        <v>1.041966342</v>
      </c>
      <c r="E2317">
        <v>8.2514000000000003E-5</v>
      </c>
    </row>
    <row r="2318" spans="1:5" x14ac:dyDescent="0.25">
      <c r="A2318">
        <v>23150</v>
      </c>
      <c r="B2318">
        <v>3.7023220399999999</v>
      </c>
      <c r="C2318">
        <v>1.0758452999999999E-2</v>
      </c>
      <c r="D2318">
        <v>1.037419152</v>
      </c>
      <c r="E2318">
        <v>7.8605999999999999E-5</v>
      </c>
    </row>
    <row r="2319" spans="1:5" x14ac:dyDescent="0.25">
      <c r="A2319">
        <v>23160</v>
      </c>
      <c r="B2319">
        <v>3.7067150579999999</v>
      </c>
      <c r="C2319">
        <v>1.0332202E-2</v>
      </c>
      <c r="D2319">
        <v>1.0690822799999999</v>
      </c>
      <c r="E2319">
        <v>8.0560000000000001E-5</v>
      </c>
    </row>
    <row r="2320" spans="1:5" x14ac:dyDescent="0.25">
      <c r="A2320">
        <v>23170</v>
      </c>
      <c r="B2320">
        <v>3.7478996850000001</v>
      </c>
      <c r="C2320">
        <v>1.0871314E-2</v>
      </c>
      <c r="D2320">
        <v>1.056862346</v>
      </c>
      <c r="E2320">
        <v>7.6868999999999999E-5</v>
      </c>
    </row>
    <row r="2321" spans="1:5" x14ac:dyDescent="0.25">
      <c r="A2321">
        <v>23180</v>
      </c>
      <c r="B2321">
        <v>3.6662600310000002</v>
      </c>
      <c r="C2321">
        <v>1.0638048000000001E-2</v>
      </c>
      <c r="D2321">
        <v>1.058797523</v>
      </c>
      <c r="E2321">
        <v>8.3817000000000001E-5</v>
      </c>
    </row>
    <row r="2322" spans="1:5" x14ac:dyDescent="0.25">
      <c r="A2322">
        <v>23190</v>
      </c>
      <c r="B2322">
        <v>3.6925451800000002</v>
      </c>
      <c r="C2322">
        <v>1.0919247999999999E-2</v>
      </c>
      <c r="D2322">
        <v>1.044014217</v>
      </c>
      <c r="E2322">
        <v>8.6205999999999994E-5</v>
      </c>
    </row>
    <row r="2323" spans="1:5" x14ac:dyDescent="0.25">
      <c r="A2323">
        <v>23200</v>
      </c>
      <c r="B2323">
        <v>3.618772178</v>
      </c>
      <c r="C2323">
        <v>1.0502877000000001E-2</v>
      </c>
      <c r="D2323">
        <v>1.0260675720000001</v>
      </c>
      <c r="E2323">
        <v>7.9040000000000002E-5</v>
      </c>
    </row>
    <row r="2324" spans="1:5" x14ac:dyDescent="0.25">
      <c r="A2324">
        <v>23210</v>
      </c>
      <c r="B2324">
        <v>3.6865787440000002</v>
      </c>
      <c r="C2324">
        <v>1.0920170999999999E-2</v>
      </c>
      <c r="D2324">
        <v>1.058431203</v>
      </c>
      <c r="E2324">
        <v>7.8823000000000001E-5</v>
      </c>
    </row>
    <row r="2325" spans="1:5" x14ac:dyDescent="0.25">
      <c r="A2325">
        <v>23220</v>
      </c>
      <c r="B2325">
        <v>3.7401869859999999</v>
      </c>
      <c r="C2325">
        <v>1.0846016999999999E-2</v>
      </c>
      <c r="D2325">
        <v>1.064348131</v>
      </c>
      <c r="E2325">
        <v>1.26377E-4</v>
      </c>
    </row>
    <row r="2326" spans="1:5" x14ac:dyDescent="0.25">
      <c r="A2326">
        <v>23230</v>
      </c>
      <c r="B2326">
        <v>3.7494109990000002</v>
      </c>
      <c r="C2326">
        <v>1.0474539E-2</v>
      </c>
      <c r="D2326">
        <v>1.054310917</v>
      </c>
      <c r="E2326">
        <v>8.1211000000000006E-5</v>
      </c>
    </row>
    <row r="2327" spans="1:5" x14ac:dyDescent="0.25">
      <c r="A2327">
        <v>23240</v>
      </c>
      <c r="B2327">
        <v>3.742387946</v>
      </c>
      <c r="C2327">
        <v>1.1265374E-2</v>
      </c>
      <c r="D2327">
        <v>1.0685368180000001</v>
      </c>
      <c r="E2327">
        <v>7.8823000000000001E-5</v>
      </c>
    </row>
    <row r="2328" spans="1:5" x14ac:dyDescent="0.25">
      <c r="A2328">
        <v>23250</v>
      </c>
      <c r="B2328">
        <v>3.7355238420000001</v>
      </c>
      <c r="C2328">
        <v>1.1213314E-2</v>
      </c>
      <c r="D2328">
        <v>1.0684021889999999</v>
      </c>
      <c r="E2328">
        <v>8.9462999999999994E-5</v>
      </c>
    </row>
    <row r="2329" spans="1:5" x14ac:dyDescent="0.25">
      <c r="A2329">
        <v>23260</v>
      </c>
      <c r="B2329">
        <v>3.7397548719999998</v>
      </c>
      <c r="C2329">
        <v>1.0403154E-2</v>
      </c>
      <c r="D2329">
        <v>1.067017686</v>
      </c>
      <c r="E2329">
        <v>1.09875E-4</v>
      </c>
    </row>
    <row r="2330" spans="1:5" x14ac:dyDescent="0.25">
      <c r="A2330">
        <v>23270</v>
      </c>
      <c r="B2330">
        <v>3.7237490499999999</v>
      </c>
      <c r="C2330">
        <v>1.1295068E-2</v>
      </c>
      <c r="D2330">
        <v>1.071938361</v>
      </c>
      <c r="E2330">
        <v>9.1852000000000001E-5</v>
      </c>
    </row>
    <row r="2331" spans="1:5" x14ac:dyDescent="0.25">
      <c r="A2331">
        <v>23280</v>
      </c>
      <c r="B2331">
        <v>3.7892712730000002</v>
      </c>
      <c r="C2331">
        <v>1.1639673999999999E-2</v>
      </c>
      <c r="D2331">
        <v>1.0568647339999999</v>
      </c>
      <c r="E2331">
        <v>8.0125999999999998E-5</v>
      </c>
    </row>
    <row r="2332" spans="1:5" x14ac:dyDescent="0.25">
      <c r="A2332">
        <v>23290</v>
      </c>
      <c r="B2332">
        <v>3.7249465929999999</v>
      </c>
      <c r="C2332">
        <v>1.0475462E-2</v>
      </c>
      <c r="D2332">
        <v>1.0391454389999999</v>
      </c>
      <c r="E2332">
        <v>7.8604999999999997E-5</v>
      </c>
    </row>
    <row r="2333" spans="1:5" x14ac:dyDescent="0.25">
      <c r="A2333">
        <v>23300</v>
      </c>
      <c r="B2333">
        <v>3.7682403309999999</v>
      </c>
      <c r="C2333">
        <v>1.0461511E-2</v>
      </c>
      <c r="D2333">
        <v>1.069759331</v>
      </c>
      <c r="E2333">
        <v>8.1211000000000006E-5</v>
      </c>
    </row>
    <row r="2334" spans="1:5" x14ac:dyDescent="0.25">
      <c r="A2334">
        <v>23310</v>
      </c>
      <c r="B2334">
        <v>3.7175709010000002</v>
      </c>
      <c r="C2334">
        <v>1.1316619999999999E-2</v>
      </c>
      <c r="D2334">
        <v>1.0434183770000001</v>
      </c>
      <c r="E2334">
        <v>9.9667999999999995E-5</v>
      </c>
    </row>
    <row r="2335" spans="1:5" x14ac:dyDescent="0.25">
      <c r="A2335">
        <v>23320</v>
      </c>
      <c r="B2335">
        <v>3.754273698</v>
      </c>
      <c r="C2335">
        <v>1.0573773999999999E-2</v>
      </c>
      <c r="D2335">
        <v>1.105934255</v>
      </c>
      <c r="E2335">
        <v>8.9029000000000004E-5</v>
      </c>
    </row>
    <row r="2336" spans="1:5" x14ac:dyDescent="0.25">
      <c r="A2336">
        <v>23330</v>
      </c>
      <c r="B2336">
        <v>3.715283517</v>
      </c>
      <c r="C2336">
        <v>1.0808722E-2</v>
      </c>
      <c r="D2336">
        <v>1.074503905</v>
      </c>
      <c r="E2336">
        <v>8.6421999999999994E-5</v>
      </c>
    </row>
    <row r="2337" spans="1:5" x14ac:dyDescent="0.25">
      <c r="A2337">
        <v>23340</v>
      </c>
      <c r="B2337">
        <v>3.744501181</v>
      </c>
      <c r="C2337">
        <v>1.1135196999999999E-2</v>
      </c>
      <c r="D2337">
        <v>1.0916909829999999</v>
      </c>
      <c r="E2337">
        <v>8.0777000000000003E-5</v>
      </c>
    </row>
    <row r="2338" spans="1:5" x14ac:dyDescent="0.25">
      <c r="A2338">
        <v>23350</v>
      </c>
      <c r="B2338">
        <v>3.7857489979999999</v>
      </c>
      <c r="C2338">
        <v>1.1795963E-2</v>
      </c>
      <c r="D2338">
        <v>1.0583380490000001</v>
      </c>
      <c r="E2338">
        <v>8.2297000000000002E-5</v>
      </c>
    </row>
    <row r="2339" spans="1:5" x14ac:dyDescent="0.25">
      <c r="A2339">
        <v>23360</v>
      </c>
      <c r="B2339">
        <v>3.8113360319999998</v>
      </c>
      <c r="C2339">
        <v>1.0926740000000001E-2</v>
      </c>
      <c r="D2339">
        <v>1.1147528630000001</v>
      </c>
      <c r="E2339">
        <v>7.9907999999999995E-5</v>
      </c>
    </row>
    <row r="2340" spans="1:5" x14ac:dyDescent="0.25">
      <c r="A2340">
        <v>23370</v>
      </c>
      <c r="B2340">
        <v>3.7681041820000001</v>
      </c>
      <c r="C2340">
        <v>1.0692821999999999E-2</v>
      </c>
      <c r="D2340">
        <v>1.05938142</v>
      </c>
      <c r="E2340">
        <v>1.3223999999999999E-4</v>
      </c>
    </row>
    <row r="2341" spans="1:5" x14ac:dyDescent="0.25">
      <c r="A2341">
        <v>23380</v>
      </c>
      <c r="B2341">
        <v>3.7710683999999999</v>
      </c>
      <c r="C2341">
        <v>1.0502496E-2</v>
      </c>
      <c r="D2341">
        <v>1.0832955870000001</v>
      </c>
      <c r="E2341">
        <v>8.0343E-5</v>
      </c>
    </row>
    <row r="2342" spans="1:5" x14ac:dyDescent="0.25">
      <c r="A2342">
        <v>23390</v>
      </c>
      <c r="B2342">
        <v>3.7576963050000001</v>
      </c>
      <c r="C2342">
        <v>1.0767628E-2</v>
      </c>
      <c r="D2342">
        <v>1.0475755769999999</v>
      </c>
      <c r="E2342">
        <v>9.4673999999999995E-5</v>
      </c>
    </row>
    <row r="2343" spans="1:5" x14ac:dyDescent="0.25">
      <c r="A2343">
        <v>23400</v>
      </c>
      <c r="B2343">
        <v>3.746172531</v>
      </c>
      <c r="C2343">
        <v>1.1121897E-2</v>
      </c>
      <c r="D2343">
        <v>1.0915324689999999</v>
      </c>
      <c r="E2343">
        <v>8.0560000000000001E-5</v>
      </c>
    </row>
    <row r="2344" spans="1:5" x14ac:dyDescent="0.25">
      <c r="A2344">
        <v>23410</v>
      </c>
      <c r="B2344">
        <v>3.8084684430000002</v>
      </c>
      <c r="C2344">
        <v>1.1458250999999999E-2</v>
      </c>
      <c r="D2344">
        <v>1.064123822</v>
      </c>
      <c r="E2344">
        <v>8.1211000000000006E-5</v>
      </c>
    </row>
    <row r="2345" spans="1:5" x14ac:dyDescent="0.25">
      <c r="A2345">
        <v>23420</v>
      </c>
      <c r="B2345">
        <v>3.7739244809999999</v>
      </c>
      <c r="C2345">
        <v>1.2377852E-2</v>
      </c>
      <c r="D2345">
        <v>1.086920353</v>
      </c>
      <c r="E2345">
        <v>8.3599999999999999E-5</v>
      </c>
    </row>
    <row r="2346" spans="1:5" x14ac:dyDescent="0.25">
      <c r="A2346">
        <v>23430</v>
      </c>
      <c r="B2346">
        <v>3.785775272</v>
      </c>
      <c r="C2346">
        <v>1.1283397000000001E-2</v>
      </c>
      <c r="D2346">
        <v>1.0749236419999999</v>
      </c>
      <c r="E2346">
        <v>9.0332000000000002E-5</v>
      </c>
    </row>
    <row r="2347" spans="1:5" x14ac:dyDescent="0.25">
      <c r="A2347">
        <v>23440</v>
      </c>
      <c r="B2347">
        <v>3.8070263980000001</v>
      </c>
      <c r="C2347">
        <v>1.0981351E-2</v>
      </c>
      <c r="D2347">
        <v>1.085629655</v>
      </c>
      <c r="E2347">
        <v>7.9040000000000002E-5</v>
      </c>
    </row>
    <row r="2348" spans="1:5" x14ac:dyDescent="0.25">
      <c r="A2348">
        <v>23450</v>
      </c>
      <c r="B2348">
        <v>3.7103565449999998</v>
      </c>
      <c r="C2348">
        <v>1.1169994000000001E-2</v>
      </c>
      <c r="D2348">
        <v>1.0529203330000001</v>
      </c>
      <c r="E2348">
        <v>8.5555000000000003E-5</v>
      </c>
    </row>
    <row r="2349" spans="1:5" x14ac:dyDescent="0.25">
      <c r="A2349">
        <v>23460</v>
      </c>
      <c r="B2349">
        <v>3.7664627980000001</v>
      </c>
      <c r="C2349">
        <v>1.04981E-2</v>
      </c>
      <c r="D2349">
        <v>1.0769808540000001</v>
      </c>
      <c r="E2349">
        <v>8.7292000000000004E-5</v>
      </c>
    </row>
    <row r="2350" spans="1:5" x14ac:dyDescent="0.25">
      <c r="A2350">
        <v>23470</v>
      </c>
      <c r="B2350">
        <v>3.7779162180000001</v>
      </c>
      <c r="C2350">
        <v>1.1643799999999999E-2</v>
      </c>
      <c r="D2350">
        <v>1.0646091369999999</v>
      </c>
      <c r="E2350">
        <v>7.9908999999999997E-5</v>
      </c>
    </row>
    <row r="2351" spans="1:5" x14ac:dyDescent="0.25">
      <c r="A2351">
        <v>23480</v>
      </c>
      <c r="B2351">
        <v>3.7769683889999999</v>
      </c>
      <c r="C2351">
        <v>1.0796399999999999E-2</v>
      </c>
      <c r="D2351">
        <v>1.065035822</v>
      </c>
      <c r="E2351">
        <v>8.0343E-5</v>
      </c>
    </row>
    <row r="2352" spans="1:5" x14ac:dyDescent="0.25">
      <c r="A2352">
        <v>23490</v>
      </c>
      <c r="B2352">
        <v>3.784584025</v>
      </c>
      <c r="C2352">
        <v>1.0521877000000001E-2</v>
      </c>
      <c r="D2352">
        <v>1.087391553</v>
      </c>
      <c r="E2352">
        <v>7.9908999999999997E-5</v>
      </c>
    </row>
    <row r="2353" spans="1:5" x14ac:dyDescent="0.25">
      <c r="A2353">
        <v>23500</v>
      </c>
      <c r="B2353">
        <v>3.8831714669999999</v>
      </c>
      <c r="C2353">
        <v>1.1236494E-2</v>
      </c>
      <c r="D2353">
        <v>1.090959212</v>
      </c>
      <c r="E2353">
        <v>7.9474999999999994E-5</v>
      </c>
    </row>
    <row r="2354" spans="1:5" x14ac:dyDescent="0.25">
      <c r="A2354">
        <v>23510</v>
      </c>
      <c r="B2354">
        <v>3.7735507770000001</v>
      </c>
      <c r="C2354">
        <v>1.1683374E-2</v>
      </c>
      <c r="D2354">
        <v>1.0771799740000001</v>
      </c>
      <c r="E2354">
        <v>8.0125999999999998E-5</v>
      </c>
    </row>
    <row r="2355" spans="1:5" x14ac:dyDescent="0.25">
      <c r="A2355">
        <v>23520</v>
      </c>
      <c r="B2355">
        <v>3.7542072530000001</v>
      </c>
      <c r="C2355">
        <v>1.0630176999999999E-2</v>
      </c>
      <c r="D2355">
        <v>1.0738839609999999</v>
      </c>
      <c r="E2355">
        <v>7.9258000000000006E-5</v>
      </c>
    </row>
    <row r="2356" spans="1:5" x14ac:dyDescent="0.25">
      <c r="A2356">
        <v>23530</v>
      </c>
      <c r="B2356">
        <v>3.8661752580000002</v>
      </c>
      <c r="C2356">
        <v>1.1471171E-2</v>
      </c>
      <c r="D2356">
        <v>1.1300681699999999</v>
      </c>
      <c r="E2356">
        <v>7.8605999999999999E-5</v>
      </c>
    </row>
    <row r="2357" spans="1:5" x14ac:dyDescent="0.25">
      <c r="A2357">
        <v>23540</v>
      </c>
      <c r="B2357">
        <v>4.0138615350000002</v>
      </c>
      <c r="C2357">
        <v>1.1629197000000001E-2</v>
      </c>
      <c r="D2357">
        <v>1.1635101320000001</v>
      </c>
      <c r="E2357">
        <v>8.5337E-5</v>
      </c>
    </row>
    <row r="2358" spans="1:5" x14ac:dyDescent="0.25">
      <c r="A2358">
        <v>23550</v>
      </c>
      <c r="B2358">
        <v>3.8210253839999999</v>
      </c>
      <c r="C2358">
        <v>1.0604878999999999E-2</v>
      </c>
      <c r="D2358">
        <v>1.0739093669999999</v>
      </c>
      <c r="E2358">
        <v>7.9474999999999994E-5</v>
      </c>
    </row>
    <row r="2359" spans="1:5" x14ac:dyDescent="0.25">
      <c r="A2359">
        <v>23560</v>
      </c>
      <c r="B2359">
        <v>3.8298340030000002</v>
      </c>
      <c r="C2359">
        <v>1.1164835999999999E-2</v>
      </c>
      <c r="D2359">
        <v>1.074828533</v>
      </c>
      <c r="E2359">
        <v>8.0343E-5</v>
      </c>
    </row>
    <row r="2360" spans="1:5" x14ac:dyDescent="0.25">
      <c r="A2360">
        <v>23570</v>
      </c>
      <c r="B2360">
        <v>3.8482720420000001</v>
      </c>
      <c r="C2360">
        <v>1.1442888E-2</v>
      </c>
      <c r="D2360">
        <v>1.0866369819999999</v>
      </c>
      <c r="E2360">
        <v>8.0343E-5</v>
      </c>
    </row>
    <row r="2361" spans="1:5" x14ac:dyDescent="0.25">
      <c r="A2361">
        <v>23580</v>
      </c>
      <c r="B2361">
        <v>3.8567219420000001</v>
      </c>
      <c r="C2361">
        <v>1.116614E-2</v>
      </c>
      <c r="D2361">
        <v>1.118617789</v>
      </c>
      <c r="E2361">
        <v>8.7726000000000007E-5</v>
      </c>
    </row>
    <row r="2362" spans="1:5" x14ac:dyDescent="0.25">
      <c r="A2362">
        <v>23590</v>
      </c>
      <c r="B2362">
        <v>3.7882118330000001</v>
      </c>
      <c r="C2362">
        <v>1.1341428000000001E-2</v>
      </c>
      <c r="D2362">
        <v>1.091687726</v>
      </c>
      <c r="E2362">
        <v>8.0343E-5</v>
      </c>
    </row>
    <row r="2363" spans="1:5" x14ac:dyDescent="0.25">
      <c r="A2363">
        <v>23600</v>
      </c>
      <c r="B2363">
        <v>3.829808597</v>
      </c>
      <c r="C2363">
        <v>1.2039543E-2</v>
      </c>
      <c r="D2363">
        <v>1.0965054750000001</v>
      </c>
      <c r="E2363">
        <v>8.9462999999999994E-5</v>
      </c>
    </row>
    <row r="2364" spans="1:5" x14ac:dyDescent="0.25">
      <c r="A2364">
        <v>23610</v>
      </c>
      <c r="B2364">
        <v>3.860235313</v>
      </c>
      <c r="C2364">
        <v>1.1610631E-2</v>
      </c>
      <c r="D2364">
        <v>1.1054791239999999</v>
      </c>
      <c r="E2364">
        <v>8.0560000000000001E-5</v>
      </c>
    </row>
    <row r="2365" spans="1:5" x14ac:dyDescent="0.25">
      <c r="A2365">
        <v>23620</v>
      </c>
      <c r="B2365">
        <v>3.8247183329999999</v>
      </c>
      <c r="C2365">
        <v>1.1899702999999999E-2</v>
      </c>
      <c r="D2365">
        <v>1.088366307</v>
      </c>
      <c r="E2365">
        <v>9.5543000000000003E-5</v>
      </c>
    </row>
    <row r="2366" spans="1:5" x14ac:dyDescent="0.25">
      <c r="A2366">
        <v>23630</v>
      </c>
      <c r="B2366">
        <v>3.8727058310000002</v>
      </c>
      <c r="C2366">
        <v>1.0985748E-2</v>
      </c>
      <c r="D2366">
        <v>1.10013111</v>
      </c>
      <c r="E2366">
        <v>8.2081000000000002E-5</v>
      </c>
    </row>
    <row r="2367" spans="1:5" x14ac:dyDescent="0.25">
      <c r="A2367">
        <v>23640</v>
      </c>
      <c r="B2367">
        <v>3.9395482820000001</v>
      </c>
      <c r="C2367">
        <v>1.146786E-2</v>
      </c>
      <c r="D2367">
        <v>1.1315126040000001</v>
      </c>
      <c r="E2367">
        <v>7.9908999999999997E-5</v>
      </c>
    </row>
    <row r="2368" spans="1:5" x14ac:dyDescent="0.25">
      <c r="A2368">
        <v>23650</v>
      </c>
      <c r="B2368">
        <v>3.8357871929999998</v>
      </c>
      <c r="C2368">
        <v>1.063946E-2</v>
      </c>
      <c r="D2368">
        <v>1.1090155129999999</v>
      </c>
      <c r="E2368">
        <v>8.0777000000000003E-5</v>
      </c>
    </row>
    <row r="2369" spans="1:5" x14ac:dyDescent="0.25">
      <c r="A2369">
        <v>23660</v>
      </c>
      <c r="B2369">
        <v>3.7969737659999998</v>
      </c>
      <c r="C2369">
        <v>1.1676967999999999E-2</v>
      </c>
      <c r="D2369">
        <v>1.0900687090000001</v>
      </c>
      <c r="E2369">
        <v>9.5760000000000005E-5</v>
      </c>
    </row>
    <row r="2370" spans="1:5" x14ac:dyDescent="0.25">
      <c r="A2370">
        <v>23670</v>
      </c>
      <c r="B2370">
        <v>3.8618901600000002</v>
      </c>
      <c r="C2370">
        <v>1.2206526000000001E-2</v>
      </c>
      <c r="D2370">
        <v>1.1243436309999999</v>
      </c>
      <c r="E2370">
        <v>1.7271540000000001E-3</v>
      </c>
    </row>
    <row r="2371" spans="1:5" x14ac:dyDescent="0.25">
      <c r="A2371">
        <v>23680</v>
      </c>
      <c r="B2371">
        <v>3.9284344729999998</v>
      </c>
      <c r="C2371">
        <v>1.1067611E-2</v>
      </c>
      <c r="D2371">
        <v>1.0969330310000001</v>
      </c>
      <c r="E2371">
        <v>8.1645999999999997E-5</v>
      </c>
    </row>
    <row r="2372" spans="1:5" x14ac:dyDescent="0.25">
      <c r="A2372">
        <v>23690</v>
      </c>
      <c r="B2372">
        <v>3.8666985719999998</v>
      </c>
      <c r="C2372">
        <v>1.1070814E-2</v>
      </c>
      <c r="D2372">
        <v>1.09764287</v>
      </c>
      <c r="E2372">
        <v>8.6856999999999999E-5</v>
      </c>
    </row>
    <row r="2373" spans="1:5" x14ac:dyDescent="0.25">
      <c r="A2373">
        <v>23700</v>
      </c>
      <c r="B2373">
        <v>3.9342647610000001</v>
      </c>
      <c r="C2373">
        <v>1.0590275999999999E-2</v>
      </c>
      <c r="D2373">
        <v>1.1275703749999999</v>
      </c>
      <c r="E2373">
        <v>8.0343E-5</v>
      </c>
    </row>
    <row r="2374" spans="1:5" x14ac:dyDescent="0.25">
      <c r="A2374">
        <v>23710</v>
      </c>
      <c r="B2374">
        <v>3.8661248810000002</v>
      </c>
      <c r="C2374">
        <v>1.1534684999999999E-2</v>
      </c>
      <c r="D2374">
        <v>1.0979494759999999</v>
      </c>
      <c r="E2374">
        <v>7.9908999999999997E-5</v>
      </c>
    </row>
    <row r="2375" spans="1:5" x14ac:dyDescent="0.25">
      <c r="A2375">
        <v>23720</v>
      </c>
      <c r="B2375">
        <v>3.8946841679999999</v>
      </c>
      <c r="C2375">
        <v>1.0873268E-2</v>
      </c>
      <c r="D2375">
        <v>1.1174315379999999</v>
      </c>
      <c r="E2375">
        <v>1.7979440000000001E-3</v>
      </c>
    </row>
    <row r="2376" spans="1:5" x14ac:dyDescent="0.25">
      <c r="A2376">
        <v>23730</v>
      </c>
      <c r="B2376">
        <v>3.919473419</v>
      </c>
      <c r="C2376">
        <v>1.0854323000000001E-2</v>
      </c>
      <c r="D2376">
        <v>1.0997647909999999</v>
      </c>
      <c r="E2376">
        <v>8.0124999999999996E-5</v>
      </c>
    </row>
    <row r="2377" spans="1:5" x14ac:dyDescent="0.25">
      <c r="A2377">
        <v>23740</v>
      </c>
      <c r="B2377">
        <v>3.9502362729999998</v>
      </c>
      <c r="C2377">
        <v>1.0821371E-2</v>
      </c>
      <c r="D2377">
        <v>1.1219539730000001</v>
      </c>
      <c r="E2377">
        <v>8.1211000000000006E-5</v>
      </c>
    </row>
    <row r="2378" spans="1:5" x14ac:dyDescent="0.25">
      <c r="A2378">
        <v>23750</v>
      </c>
      <c r="B2378">
        <v>3.8845283940000002</v>
      </c>
      <c r="C2378">
        <v>1.0706665000000001E-2</v>
      </c>
      <c r="D2378">
        <v>1.1161412749999999</v>
      </c>
      <c r="E2378">
        <v>8.3599999999999999E-5</v>
      </c>
    </row>
    <row r="2379" spans="1:5" x14ac:dyDescent="0.25">
      <c r="A2379">
        <v>23760</v>
      </c>
      <c r="B2379">
        <v>3.9278670789999999</v>
      </c>
      <c r="C2379">
        <v>1.0731637E-2</v>
      </c>
      <c r="D2379">
        <v>1.145120951</v>
      </c>
      <c r="E2379">
        <v>8.2297000000000002E-5</v>
      </c>
    </row>
    <row r="2380" spans="1:5" x14ac:dyDescent="0.25">
      <c r="A2380">
        <v>23770</v>
      </c>
      <c r="B2380">
        <v>3.9009122600000001</v>
      </c>
      <c r="C2380">
        <v>1.0925056000000001E-2</v>
      </c>
      <c r="D2380">
        <v>1.116065927</v>
      </c>
      <c r="E2380">
        <v>8.3382999999999998E-5</v>
      </c>
    </row>
    <row r="2381" spans="1:5" x14ac:dyDescent="0.25">
      <c r="A2381">
        <v>23780</v>
      </c>
      <c r="B2381">
        <v>3.875647249</v>
      </c>
      <c r="C2381">
        <v>1.0795911E-2</v>
      </c>
      <c r="D2381">
        <v>1.0961676010000001</v>
      </c>
      <c r="E2381">
        <v>8.7291000000000002E-5</v>
      </c>
    </row>
    <row r="2382" spans="1:5" x14ac:dyDescent="0.25">
      <c r="A2382">
        <v>23790</v>
      </c>
      <c r="B2382">
        <v>3.8952011849999999</v>
      </c>
      <c r="C2382">
        <v>1.0967833999999999E-2</v>
      </c>
      <c r="D2382">
        <v>1.1177633330000001</v>
      </c>
      <c r="E2382">
        <v>8.1211999999999994E-5</v>
      </c>
    </row>
    <row r="2383" spans="1:5" x14ac:dyDescent="0.25">
      <c r="A2383">
        <v>23800</v>
      </c>
      <c r="B2383">
        <v>3.9115959089999999</v>
      </c>
      <c r="C2383">
        <v>1.1452117E-2</v>
      </c>
      <c r="D2383">
        <v>1.1168278810000001</v>
      </c>
      <c r="E2383">
        <v>8.1427999999999994E-5</v>
      </c>
    </row>
    <row r="2384" spans="1:5" x14ac:dyDescent="0.25">
      <c r="A2384">
        <v>23810</v>
      </c>
      <c r="B2384">
        <v>3.958774332</v>
      </c>
      <c r="C2384">
        <v>1.1394085E-2</v>
      </c>
      <c r="D2384">
        <v>1.14000919</v>
      </c>
      <c r="E2384">
        <v>8.1427999999999994E-5</v>
      </c>
    </row>
    <row r="2385" spans="1:5" x14ac:dyDescent="0.25">
      <c r="A2385">
        <v>23820</v>
      </c>
      <c r="B2385">
        <v>3.9365838470000001</v>
      </c>
      <c r="C2385">
        <v>1.0817571E-2</v>
      </c>
      <c r="D2385">
        <v>1.151940975</v>
      </c>
      <c r="E2385">
        <v>8.0125999999999998E-5</v>
      </c>
    </row>
    <row r="2386" spans="1:5" x14ac:dyDescent="0.25">
      <c r="A2386">
        <v>23830</v>
      </c>
      <c r="B2386">
        <v>3.906192742</v>
      </c>
      <c r="C2386">
        <v>1.0694884999999999E-2</v>
      </c>
      <c r="D2386">
        <v>1.0962336130000001</v>
      </c>
      <c r="E2386">
        <v>8.0343E-5</v>
      </c>
    </row>
    <row r="2387" spans="1:5" x14ac:dyDescent="0.25">
      <c r="A2387">
        <v>23840</v>
      </c>
      <c r="B2387">
        <v>3.966038631</v>
      </c>
      <c r="C2387">
        <v>1.1108922E-2</v>
      </c>
      <c r="D2387">
        <v>1.155011376</v>
      </c>
      <c r="E2387">
        <v>8.1862999999999999E-5</v>
      </c>
    </row>
    <row r="2388" spans="1:5" x14ac:dyDescent="0.25">
      <c r="A2388">
        <v>23850</v>
      </c>
      <c r="B2388">
        <v>3.9216372490000002</v>
      </c>
      <c r="C2388">
        <v>1.1392619999999999E-2</v>
      </c>
      <c r="D2388">
        <v>1.1366599770000001</v>
      </c>
      <c r="E2388">
        <v>9.4673999999999995E-5</v>
      </c>
    </row>
    <row r="2389" spans="1:5" x14ac:dyDescent="0.25">
      <c r="A2389">
        <v>23860</v>
      </c>
      <c r="B2389">
        <v>3.9123895659999999</v>
      </c>
      <c r="C2389">
        <v>1.1802206000000001E-2</v>
      </c>
      <c r="D2389">
        <v>1.1194340300000001</v>
      </c>
      <c r="E2389">
        <v>1.2355499999999999E-4</v>
      </c>
    </row>
    <row r="2390" spans="1:5" x14ac:dyDescent="0.25">
      <c r="A2390">
        <v>23870</v>
      </c>
      <c r="B2390">
        <v>3.977978668</v>
      </c>
      <c r="C2390">
        <v>1.0997962E-2</v>
      </c>
      <c r="D2390">
        <v>1.1434886879999999</v>
      </c>
      <c r="E2390">
        <v>8.7942999999999995E-5</v>
      </c>
    </row>
    <row r="2391" spans="1:5" x14ac:dyDescent="0.25">
      <c r="A2391">
        <v>23880</v>
      </c>
      <c r="B2391">
        <v>3.9136281500000001</v>
      </c>
      <c r="C2391">
        <v>1.1151482000000001E-2</v>
      </c>
      <c r="D2391">
        <v>1.132820239</v>
      </c>
      <c r="E2391">
        <v>1.7034870000000001E-3</v>
      </c>
    </row>
    <row r="2392" spans="1:5" x14ac:dyDescent="0.25">
      <c r="A2392">
        <v>23890</v>
      </c>
      <c r="B2392">
        <v>3.9783471609999999</v>
      </c>
      <c r="C2392">
        <v>1.1363902E-2</v>
      </c>
      <c r="D2392">
        <v>1.2534207610000001</v>
      </c>
      <c r="E2392">
        <v>7.9907999999999995E-5</v>
      </c>
    </row>
    <row r="2393" spans="1:5" x14ac:dyDescent="0.25">
      <c r="A2393">
        <v>23900</v>
      </c>
      <c r="B2393">
        <v>3.936691116</v>
      </c>
      <c r="C2393">
        <v>1.1218308E-2</v>
      </c>
      <c r="D2393">
        <v>1.1258862140000001</v>
      </c>
      <c r="E2393">
        <v>8.208E-5</v>
      </c>
    </row>
    <row r="2394" spans="1:5" x14ac:dyDescent="0.25">
      <c r="A2394">
        <v>23910</v>
      </c>
      <c r="B2394">
        <v>3.938535093</v>
      </c>
      <c r="C2394">
        <v>1.1377691000000001E-2</v>
      </c>
      <c r="D2394">
        <v>1.1229945219999999</v>
      </c>
      <c r="E2394">
        <v>8.4685000000000007E-5</v>
      </c>
    </row>
    <row r="2395" spans="1:5" x14ac:dyDescent="0.25">
      <c r="A2395">
        <v>23920</v>
      </c>
      <c r="B2395">
        <v>3.9317980170000002</v>
      </c>
      <c r="C2395">
        <v>1.0648959E-2</v>
      </c>
      <c r="D2395">
        <v>1.1279759979999999</v>
      </c>
      <c r="E2395">
        <v>1.07703E-4</v>
      </c>
    </row>
    <row r="2396" spans="1:5" x14ac:dyDescent="0.25">
      <c r="A2396">
        <v>23930</v>
      </c>
      <c r="B2396">
        <v>3.9349580980000001</v>
      </c>
      <c r="C2396">
        <v>1.0911811E-2</v>
      </c>
      <c r="D2396">
        <v>1.1232223059999999</v>
      </c>
      <c r="E2396">
        <v>8.1644999999999995E-5</v>
      </c>
    </row>
    <row r="2397" spans="1:5" x14ac:dyDescent="0.25">
      <c r="A2397">
        <v>23940</v>
      </c>
      <c r="B2397">
        <v>3.9265785530000001</v>
      </c>
      <c r="C2397">
        <v>1.1452986E-2</v>
      </c>
      <c r="D2397">
        <v>1.133931794</v>
      </c>
      <c r="E2397">
        <v>8.1645999999999997E-5</v>
      </c>
    </row>
    <row r="2398" spans="1:5" x14ac:dyDescent="0.25">
      <c r="A2398">
        <v>23950</v>
      </c>
      <c r="B2398">
        <v>3.9707113289999998</v>
      </c>
      <c r="C2398">
        <v>1.1003771000000001E-2</v>
      </c>
      <c r="D2398">
        <v>1.15192469</v>
      </c>
      <c r="E2398">
        <v>9.1850999999999999E-5</v>
      </c>
    </row>
    <row r="2399" spans="1:5" x14ac:dyDescent="0.25">
      <c r="A2399">
        <v>23960</v>
      </c>
      <c r="B2399">
        <v>3.9342378349999998</v>
      </c>
      <c r="C2399">
        <v>1.0910074000000001E-2</v>
      </c>
      <c r="D2399">
        <v>1.1199723269999999</v>
      </c>
      <c r="E2399">
        <v>8.1644999999999995E-5</v>
      </c>
    </row>
    <row r="2400" spans="1:5" x14ac:dyDescent="0.25">
      <c r="A2400">
        <v>23970</v>
      </c>
      <c r="B2400">
        <v>3.9636808939999999</v>
      </c>
      <c r="C2400">
        <v>1.1077002000000001E-2</v>
      </c>
      <c r="D2400">
        <v>1.10858101</v>
      </c>
      <c r="E2400">
        <v>8.0560000000000001E-5</v>
      </c>
    </row>
    <row r="2401" spans="1:5" x14ac:dyDescent="0.25">
      <c r="A2401">
        <v>23980</v>
      </c>
      <c r="B2401">
        <v>3.9707056839999999</v>
      </c>
      <c r="C2401">
        <v>1.1541254000000001E-2</v>
      </c>
      <c r="D2401">
        <v>1.148808472</v>
      </c>
      <c r="E2401">
        <v>8.6639999999999997E-5</v>
      </c>
    </row>
    <row r="2402" spans="1:5" x14ac:dyDescent="0.25">
      <c r="A2402">
        <v>23990</v>
      </c>
      <c r="B2402">
        <v>3.956297384</v>
      </c>
      <c r="C2402">
        <v>1.1105557E-2</v>
      </c>
      <c r="D2402">
        <v>1.128377712</v>
      </c>
      <c r="E2402">
        <v>8.0125999999999998E-5</v>
      </c>
    </row>
    <row r="2403" spans="1:5" x14ac:dyDescent="0.25">
      <c r="A2403">
        <v>24000</v>
      </c>
      <c r="B2403">
        <v>3.9309140280000001</v>
      </c>
      <c r="C2403">
        <v>1.0777996999999999E-2</v>
      </c>
      <c r="D2403">
        <v>1.1475518659999999</v>
      </c>
      <c r="E2403">
        <v>8.3599999999999999E-5</v>
      </c>
    </row>
    <row r="2404" spans="1:5" x14ac:dyDescent="0.25">
      <c r="A2404">
        <v>24010</v>
      </c>
      <c r="B2404">
        <v>4.1626398240000002</v>
      </c>
      <c r="C2404">
        <v>1.1208101999999999E-2</v>
      </c>
      <c r="D2404">
        <v>1.214293563</v>
      </c>
      <c r="E2404">
        <v>9.5107999999999998E-5</v>
      </c>
    </row>
    <row r="2405" spans="1:5" x14ac:dyDescent="0.25">
      <c r="A2405">
        <v>24020</v>
      </c>
      <c r="B2405">
        <v>4.020167582</v>
      </c>
      <c r="C2405">
        <v>1.1455754E-2</v>
      </c>
      <c r="D2405">
        <v>1.121415676</v>
      </c>
      <c r="E2405">
        <v>1.0922299999999999E-4</v>
      </c>
    </row>
    <row r="2406" spans="1:5" x14ac:dyDescent="0.25">
      <c r="A2406">
        <v>24030</v>
      </c>
      <c r="B2406">
        <v>3.9680515459999999</v>
      </c>
      <c r="C2406">
        <v>1.1847913999999999E-2</v>
      </c>
      <c r="D2406">
        <v>1.1102742910000001</v>
      </c>
      <c r="E2406">
        <v>8.2297000000000002E-5</v>
      </c>
    </row>
    <row r="2407" spans="1:5" x14ac:dyDescent="0.25">
      <c r="A2407">
        <v>24040</v>
      </c>
      <c r="B2407">
        <v>3.9967849819999999</v>
      </c>
      <c r="C2407">
        <v>1.1326770999999999E-2</v>
      </c>
      <c r="D2407">
        <v>1.11355684</v>
      </c>
      <c r="E2407">
        <v>7.9691999999999995E-5</v>
      </c>
    </row>
    <row r="2408" spans="1:5" x14ac:dyDescent="0.25">
      <c r="A2408">
        <v>24050</v>
      </c>
      <c r="B2408">
        <v>4.0319375969999998</v>
      </c>
      <c r="C2408">
        <v>1.1535500000000001E-2</v>
      </c>
      <c r="D2408">
        <v>1.1448165159999999</v>
      </c>
      <c r="E2408">
        <v>8.2297000000000002E-5</v>
      </c>
    </row>
    <row r="2409" spans="1:5" x14ac:dyDescent="0.25">
      <c r="A2409">
        <v>24060</v>
      </c>
      <c r="B2409">
        <v>4.0090235910000001</v>
      </c>
      <c r="C2409">
        <v>1.1503851000000001E-2</v>
      </c>
      <c r="D2409">
        <v>1.1366682290000001</v>
      </c>
      <c r="E2409">
        <v>8.1862999999999999E-5</v>
      </c>
    </row>
    <row r="2410" spans="1:5" x14ac:dyDescent="0.25">
      <c r="A2410">
        <v>24070</v>
      </c>
      <c r="B2410">
        <v>4.063844359</v>
      </c>
      <c r="C2410">
        <v>1.0916208E-2</v>
      </c>
      <c r="D2410">
        <v>1.160553081</v>
      </c>
      <c r="E2410">
        <v>8.3599999999999999E-5</v>
      </c>
    </row>
    <row r="2411" spans="1:5" x14ac:dyDescent="0.25">
      <c r="A2411">
        <v>24080</v>
      </c>
      <c r="B2411">
        <v>4.1294239069999996</v>
      </c>
      <c r="C2411">
        <v>1.1123688E-2</v>
      </c>
      <c r="D2411">
        <v>1.2418448719999999</v>
      </c>
      <c r="E2411">
        <v>8.2948999999999995E-5</v>
      </c>
    </row>
    <row r="2412" spans="1:5" x14ac:dyDescent="0.25">
      <c r="A2412">
        <v>24090</v>
      </c>
      <c r="B2412">
        <v>3.9938255410000001</v>
      </c>
      <c r="C2412">
        <v>1.1098934E-2</v>
      </c>
      <c r="D2412">
        <v>1.1502846090000001</v>
      </c>
      <c r="E2412">
        <v>8.0777000000000003E-5</v>
      </c>
    </row>
    <row r="2413" spans="1:5" x14ac:dyDescent="0.25">
      <c r="A2413">
        <v>24100</v>
      </c>
      <c r="B2413">
        <v>3.9430427629999998</v>
      </c>
      <c r="C2413">
        <v>1.1675718999999999E-2</v>
      </c>
      <c r="D2413">
        <v>1.1174137319999999</v>
      </c>
      <c r="E2413">
        <v>8.1862999999999999E-5</v>
      </c>
    </row>
    <row r="2414" spans="1:5" x14ac:dyDescent="0.25">
      <c r="A2414">
        <v>24110</v>
      </c>
      <c r="B2414">
        <v>4.0097301730000003</v>
      </c>
      <c r="C2414">
        <v>1.1643419E-2</v>
      </c>
      <c r="D2414">
        <v>1.1389026289999999</v>
      </c>
      <c r="E2414">
        <v>8.2298000000000004E-5</v>
      </c>
    </row>
    <row r="2415" spans="1:5" x14ac:dyDescent="0.25">
      <c r="A2415">
        <v>24120</v>
      </c>
      <c r="B2415">
        <v>4.0087677959999999</v>
      </c>
      <c r="C2415">
        <v>1.1839987999999999E-2</v>
      </c>
      <c r="D2415">
        <v>1.1327585710000001</v>
      </c>
      <c r="E2415">
        <v>8.1427999999999994E-5</v>
      </c>
    </row>
    <row r="2416" spans="1:5" x14ac:dyDescent="0.25">
      <c r="A2416">
        <v>24130</v>
      </c>
      <c r="B2416">
        <v>4.0795407509999997</v>
      </c>
      <c r="C2416">
        <v>1.1441204999999999E-2</v>
      </c>
      <c r="D2416">
        <v>1.169232066</v>
      </c>
      <c r="E2416">
        <v>8.2948000000000006E-5</v>
      </c>
    </row>
    <row r="2417" spans="1:5" x14ac:dyDescent="0.25">
      <c r="A2417">
        <v>24140</v>
      </c>
      <c r="B2417">
        <v>4.1101374909999997</v>
      </c>
      <c r="C2417">
        <v>1.1631966000000001E-2</v>
      </c>
      <c r="D2417">
        <v>1.180735428</v>
      </c>
      <c r="E2417">
        <v>8.2731000000000005E-5</v>
      </c>
    </row>
    <row r="2418" spans="1:5" x14ac:dyDescent="0.25">
      <c r="A2418">
        <v>24150</v>
      </c>
      <c r="B2418">
        <v>4.1137898340000003</v>
      </c>
      <c r="C2418">
        <v>1.1339800000000001E-2</v>
      </c>
      <c r="D2418">
        <v>1.156211959</v>
      </c>
      <c r="E2418">
        <v>8.3164999999999994E-5</v>
      </c>
    </row>
    <row r="2419" spans="1:5" x14ac:dyDescent="0.25">
      <c r="A2419">
        <v>24160</v>
      </c>
      <c r="B2419">
        <v>4.0988994759999997</v>
      </c>
      <c r="C2419">
        <v>1.1537670999999999E-2</v>
      </c>
      <c r="D2419">
        <v>1.161389515</v>
      </c>
      <c r="E2419">
        <v>8.0994000000000004E-5</v>
      </c>
    </row>
    <row r="2420" spans="1:5" x14ac:dyDescent="0.25">
      <c r="A2420">
        <v>24170</v>
      </c>
      <c r="B2420">
        <v>4.0427689019999997</v>
      </c>
      <c r="C2420">
        <v>1.1548202E-2</v>
      </c>
      <c r="D2420">
        <v>1.1460733400000001</v>
      </c>
      <c r="E2420">
        <v>8.1644999999999995E-5</v>
      </c>
    </row>
    <row r="2421" spans="1:5" x14ac:dyDescent="0.25">
      <c r="A2421">
        <v>24180</v>
      </c>
      <c r="B2421">
        <v>4.0317128540000002</v>
      </c>
      <c r="C2421">
        <v>1.1458197E-2</v>
      </c>
      <c r="D2421">
        <v>1.168247756</v>
      </c>
      <c r="E2421">
        <v>8.4468999999999994E-5</v>
      </c>
    </row>
    <row r="2422" spans="1:5" x14ac:dyDescent="0.25">
      <c r="A2422">
        <v>24190</v>
      </c>
      <c r="B2422">
        <v>4.0338484540000001</v>
      </c>
      <c r="C2422">
        <v>1.2428826E-2</v>
      </c>
      <c r="D2422">
        <v>1.1536331710000001</v>
      </c>
      <c r="E2422">
        <v>8.4685999999999995E-5</v>
      </c>
    </row>
    <row r="2423" spans="1:5" x14ac:dyDescent="0.25">
      <c r="A2423">
        <v>24200</v>
      </c>
      <c r="B2423">
        <v>4.1006166430000004</v>
      </c>
      <c r="C2423">
        <v>1.122428E-2</v>
      </c>
      <c r="D2423">
        <v>1.202735262</v>
      </c>
      <c r="E2423">
        <v>8.0994000000000004E-5</v>
      </c>
    </row>
    <row r="2424" spans="1:5" x14ac:dyDescent="0.25">
      <c r="A2424">
        <v>24210</v>
      </c>
      <c r="B2424">
        <v>3.9990337139999999</v>
      </c>
      <c r="C2424">
        <v>1.1007191E-2</v>
      </c>
      <c r="D2424">
        <v>1.1533439350000001</v>
      </c>
      <c r="E2424">
        <v>8.7074E-5</v>
      </c>
    </row>
    <row r="2425" spans="1:5" x14ac:dyDescent="0.25">
      <c r="A2425">
        <v>24220</v>
      </c>
      <c r="B2425">
        <v>4.0365831520000004</v>
      </c>
      <c r="C2425">
        <v>1.1962565E-2</v>
      </c>
      <c r="D2425">
        <v>1.1591453430000001</v>
      </c>
      <c r="E2425">
        <v>1.02709E-4</v>
      </c>
    </row>
    <row r="2426" spans="1:5" x14ac:dyDescent="0.25">
      <c r="A2426">
        <v>24230</v>
      </c>
      <c r="B2426">
        <v>4.1517983129999996</v>
      </c>
      <c r="C2426">
        <v>1.1169179E-2</v>
      </c>
      <c r="D2426">
        <v>1.161091377</v>
      </c>
      <c r="E2426">
        <v>8.208E-5</v>
      </c>
    </row>
    <row r="2427" spans="1:5" x14ac:dyDescent="0.25">
      <c r="A2427">
        <v>24240</v>
      </c>
      <c r="B2427">
        <v>4.07376323</v>
      </c>
      <c r="C2427">
        <v>1.2085903E-2</v>
      </c>
      <c r="D2427">
        <v>1.1643242009999999</v>
      </c>
      <c r="E2427">
        <v>8.7074E-5</v>
      </c>
    </row>
    <row r="2428" spans="1:5" x14ac:dyDescent="0.25">
      <c r="A2428">
        <v>24250</v>
      </c>
      <c r="B2428">
        <v>4.1427336820000003</v>
      </c>
      <c r="C2428">
        <v>1.1570297E-2</v>
      </c>
      <c r="D2428">
        <v>1.171148568</v>
      </c>
      <c r="E2428">
        <v>9.2286000000000004E-5</v>
      </c>
    </row>
    <row r="2429" spans="1:5" x14ac:dyDescent="0.25">
      <c r="A2429">
        <v>24260</v>
      </c>
      <c r="B2429">
        <v>4.0676539140000001</v>
      </c>
      <c r="C2429">
        <v>1.1103494E-2</v>
      </c>
      <c r="D2429">
        <v>1.1550836849999999</v>
      </c>
      <c r="E2429">
        <v>9.8364999999999998E-5</v>
      </c>
    </row>
    <row r="2430" spans="1:5" x14ac:dyDescent="0.25">
      <c r="A2430">
        <v>24270</v>
      </c>
      <c r="B2430">
        <v>4.1100612730000003</v>
      </c>
      <c r="C2430">
        <v>1.2390228E-2</v>
      </c>
      <c r="D2430">
        <v>1.1840257949999999</v>
      </c>
      <c r="E2430">
        <v>9.3806000000000003E-5</v>
      </c>
    </row>
    <row r="2431" spans="1:5" x14ac:dyDescent="0.25">
      <c r="A2431">
        <v>24280</v>
      </c>
      <c r="B2431">
        <v>4.1666252650000004</v>
      </c>
      <c r="C2431">
        <v>1.1797754000000001E-2</v>
      </c>
      <c r="D2431">
        <v>1.156130965</v>
      </c>
      <c r="E2431">
        <v>8.1862999999999999E-5</v>
      </c>
    </row>
    <row r="2432" spans="1:5" x14ac:dyDescent="0.25">
      <c r="A2432">
        <v>24290</v>
      </c>
      <c r="B2432">
        <v>4.0615713070000004</v>
      </c>
      <c r="C2432">
        <v>1.1879943E-2</v>
      </c>
      <c r="D2432">
        <v>1.170346009</v>
      </c>
      <c r="E2432">
        <v>8.1427999999999994E-5</v>
      </c>
    </row>
    <row r="2433" spans="1:5" x14ac:dyDescent="0.25">
      <c r="A2433">
        <v>24300</v>
      </c>
      <c r="B2433">
        <v>4.0788897569999998</v>
      </c>
      <c r="C2433">
        <v>1.1795474E-2</v>
      </c>
      <c r="D2433">
        <v>1.1500583470000001</v>
      </c>
      <c r="E2433">
        <v>8.2298000000000004E-5</v>
      </c>
    </row>
    <row r="2434" spans="1:5" x14ac:dyDescent="0.25">
      <c r="A2434">
        <v>24310</v>
      </c>
      <c r="B2434">
        <v>4.0779768880000002</v>
      </c>
      <c r="C2434">
        <v>1.1304188999999999E-2</v>
      </c>
      <c r="D2434">
        <v>1.1727836549999999</v>
      </c>
      <c r="E2434">
        <v>9.0113999999999998E-5</v>
      </c>
    </row>
    <row r="2435" spans="1:5" x14ac:dyDescent="0.25">
      <c r="A2435">
        <v>24320</v>
      </c>
      <c r="B2435">
        <v>4.1728815859999999</v>
      </c>
      <c r="C2435">
        <v>1.1385291000000001E-2</v>
      </c>
      <c r="D2435">
        <v>1.310936273</v>
      </c>
      <c r="E2435">
        <v>8.4685000000000007E-5</v>
      </c>
    </row>
  </sheetData>
  <pageMargins left="0.7" right="0.7" top="0.75" bottom="0.75" header="0.3" footer="0.3"/>
  <drawing r:id="rId1"/>
</worksheet>
</file>